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<sst xmlns="http://schemas.openxmlformats.org/spreadsheetml/2006/main" count="15" uniqueCount="15">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</sst>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tabSelected="1" topLeftCell="A13" zoomScale="85" zoomScaleNormal="85" workbookViewId="0">
      <selection activeCell="C45" sqref="C4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175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175</v>
      </c>
      <c r="B3" s="4">
        <v>195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195</v>
      </c>
      <c r="B4" s="28">
        <v>400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400</v>
      </c>
      <c r="B5" s="4">
        <v>410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410</v>
      </c>
      <c r="B6" s="36">
        <v>674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674</v>
      </c>
      <c r="B7" s="36">
        <v>984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984</v>
      </c>
      <c r="B8" s="28">
        <v>878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878</v>
      </c>
      <c r="B9" s="4">
        <v>888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888</v>
      </c>
      <c r="B10" s="28">
        <v>1753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1753</v>
      </c>
      <c r="B11" s="36">
        <v>1779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1779</v>
      </c>
      <c r="B12" s="36">
        <v>2283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2283</v>
      </c>
      <c r="B13" s="36">
        <v>2303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2303</v>
      </c>
      <c r="B14" s="28">
        <v>2440</v>
      </c>
      <c r="C14" s="29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2440</v>
      </c>
      <c r="B15" s="36">
        <v>2466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2466</v>
      </c>
      <c r="B16" s="36">
        <v>2680</v>
      </c>
      <c r="C16" s="37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3680</v>
      </c>
      <c r="B17" s="4">
        <v>2708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2708</v>
      </c>
      <c r="B18" s="36">
        <v>2939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2939</v>
      </c>
      <c r="B19" s="4">
        <v>2944</v>
      </c>
      <c r="C19" s="4">
        <v>1</v>
      </c>
      <c r="F19" s="4">
        <v>3</v>
      </c>
      <c r="G19" s="21"/>
      <c r="H19" s="22"/>
      <c r="I19" s="22"/>
      <c r="J19" s="22"/>
      <c r="K19" s="22"/>
      <c r="L19" s="21"/>
    </row>
    <row r="20" spans="1:12" x14ac:dyDescent="0.25">
      <c r="A20" s="36">
        <v>2944</v>
      </c>
      <c r="B20" s="36">
        <v>3113</v>
      </c>
      <c r="C20" s="38">
        <v>1</v>
      </c>
      <c r="D20" s="18"/>
      <c r="E20" s="25"/>
      <c r="F20" s="37">
        <v>5</v>
      </c>
      <c r="G20" s="21"/>
      <c r="H20" s="22"/>
      <c r="I20" s="22"/>
      <c r="J20" s="22"/>
      <c r="K20" s="22"/>
      <c r="L20" s="21"/>
    </row>
    <row r="21" spans="1:12" x14ac:dyDescent="0.25">
      <c r="A21" s="4">
        <v>3113</v>
      </c>
      <c r="B21" s="4">
        <v>3138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6">
        <v>3138</v>
      </c>
      <c r="B22" s="36">
        <v>3327</v>
      </c>
      <c r="C22" s="38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3327</v>
      </c>
      <c r="B23" s="36">
        <v>3342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3342</v>
      </c>
      <c r="B24" s="28">
        <v>3438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3438</v>
      </c>
      <c r="B25" s="36">
        <v>3442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3442</v>
      </c>
      <c r="B26" s="36">
        <v>3632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3632</v>
      </c>
      <c r="B27" s="4">
        <v>3642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3642</v>
      </c>
      <c r="B28" s="36">
        <v>3759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3759</v>
      </c>
      <c r="B29" s="36">
        <v>3769</v>
      </c>
      <c r="C29" s="38">
        <v>1</v>
      </c>
      <c r="D29" s="18"/>
      <c r="E29" s="25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3769</v>
      </c>
      <c r="B30" s="28">
        <v>3902</v>
      </c>
      <c r="C30" s="30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0</v>
      </c>
      <c r="B31" s="35">
        <v>225</v>
      </c>
      <c r="C31" s="37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225</v>
      </c>
      <c r="B32" s="35">
        <v>235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235</v>
      </c>
      <c r="B33" s="28">
        <v>684</v>
      </c>
      <c r="C33" s="30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684</v>
      </c>
      <c r="B34" s="36">
        <v>695</v>
      </c>
      <c r="C34" s="38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695</v>
      </c>
      <c r="B35" s="36">
        <v>2440</v>
      </c>
      <c r="C35" s="38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2440</v>
      </c>
      <c r="B36" s="36">
        <v>2466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2466</v>
      </c>
      <c r="B37" s="28">
        <v>2879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2879</v>
      </c>
      <c r="B38" s="36">
        <v>2889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2889</v>
      </c>
      <c r="B39" s="28">
        <v>2929</v>
      </c>
      <c r="C39" s="30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2929</v>
      </c>
      <c r="B40" s="36">
        <v>2965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2965</v>
      </c>
      <c r="B41" s="28">
        <v>3438</v>
      </c>
      <c r="C41" s="30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3438</v>
      </c>
      <c r="B42" s="36">
        <v>3453</v>
      </c>
      <c r="C42" s="38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28">
        <v>3453</v>
      </c>
      <c r="B43" s="28">
        <v>3779</v>
      </c>
      <c r="C43" s="30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3779</v>
      </c>
      <c r="B44" s="36">
        <v>3785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36">
        <v>3785</v>
      </c>
      <c r="B45" s="36">
        <v>3902</v>
      </c>
      <c r="C45" s="38">
        <v>2</v>
      </c>
      <c r="D45" s="18"/>
      <c r="E45" s="25"/>
      <c r="F45" s="37">
        <v>5</v>
      </c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8"/>
      <c r="E46" s="25"/>
      <c r="F46" s="32"/>
      <c r="G46" s="21"/>
      <c r="H46" s="23"/>
      <c r="I46" s="24"/>
      <c r="J46" s="23"/>
      <c r="K46" s="24"/>
      <c r="L46" s="21"/>
    </row>
    <row r="47" spans="1:12" x14ac:dyDescent="0.25">
      <c r="A47" s="36"/>
      <c r="B47" s="36"/>
      <c r="C47" s="38"/>
      <c r="D47" s="18"/>
      <c r="E47" s="25"/>
      <c r="F47" s="38"/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30"/>
      <c r="D48" s="14"/>
      <c r="E48" s="26"/>
      <c r="F48" s="32"/>
      <c r="G48" s="21"/>
      <c r="H48" s="23"/>
      <c r="I48" s="24"/>
      <c r="J48" s="23"/>
      <c r="K48" s="24"/>
      <c r="L48" s="21"/>
    </row>
    <row r="49" spans="1:12" x14ac:dyDescent="0.25">
      <c r="A49" s="36"/>
      <c r="B49" s="36"/>
      <c r="C49" s="38"/>
      <c r="D49" s="14"/>
      <c r="E49" s="26"/>
      <c r="F49" s="38"/>
      <c r="G49" s="21"/>
      <c r="H49" s="23"/>
      <c r="I49" s="24"/>
      <c r="J49" s="23"/>
      <c r="K49" s="24"/>
      <c r="L49" s="21"/>
    </row>
    <row r="50" spans="1:12" x14ac:dyDescent="0.25">
      <c r="A50" s="28"/>
      <c r="B50" s="28"/>
      <c r="C50" s="30"/>
      <c r="D50" s="14"/>
      <c r="E50" s="26"/>
      <c r="F50" s="32"/>
      <c r="G50" s="21"/>
      <c r="H50" s="23"/>
      <c r="I50" s="24"/>
      <c r="J50" s="23"/>
      <c r="K50" s="24"/>
      <c r="L50" s="21"/>
    </row>
    <row r="51" spans="1:12" x14ac:dyDescent="0.25">
      <c r="A51" s="36"/>
      <c r="B51" s="36"/>
      <c r="C51" s="38"/>
      <c r="D51" s="14"/>
      <c r="E51" s="26"/>
      <c r="F51" s="38"/>
      <c r="G51" s="21"/>
      <c r="H51" s="23"/>
      <c r="I51" s="24"/>
      <c r="J51" s="23"/>
      <c r="K51" s="24"/>
      <c r="L51" s="21"/>
    </row>
    <row r="52" spans="1:12" x14ac:dyDescent="0.25">
      <c r="A52" s="28"/>
      <c r="B52" s="28"/>
      <c r="C52" s="30"/>
      <c r="D52" s="14"/>
      <c r="E52" s="26"/>
      <c r="F52" s="32"/>
      <c r="G52" s="22"/>
      <c r="H52" s="22"/>
      <c r="I52" s="22"/>
      <c r="J52" s="22"/>
      <c r="K52" s="22"/>
      <c r="L52" s="22"/>
    </row>
    <row r="53" spans="1:12" x14ac:dyDescent="0.25">
      <c r="A53" s="36"/>
      <c r="B53" s="36"/>
      <c r="C53" s="38"/>
      <c r="D53" s="14"/>
      <c r="E53" s="26"/>
      <c r="F53" s="38"/>
      <c r="G53" s="22"/>
      <c r="H53" s="22"/>
      <c r="I53" s="22"/>
      <c r="J53" s="22"/>
      <c r="K53" s="22"/>
      <c r="L53" s="22"/>
    </row>
    <row r="54" spans="1:12" x14ac:dyDescent="0.25">
      <c r="A54" s="28"/>
      <c r="B54" s="28"/>
      <c r="C54" s="30"/>
      <c r="D54" s="14"/>
      <c r="E54" s="26"/>
      <c r="F54" s="32"/>
      <c r="G54" s="22"/>
      <c r="H54" s="22"/>
      <c r="I54" s="22"/>
      <c r="J54" s="22"/>
      <c r="K54" s="22"/>
      <c r="L54" s="22"/>
    </row>
    <row r="55" spans="1:12" x14ac:dyDescent="0.25">
      <c r="A55" s="36"/>
      <c r="B55" s="36"/>
      <c r="C55" s="38"/>
      <c r="D55" s="14"/>
      <c r="E55" s="26"/>
      <c r="F55" s="38"/>
      <c r="G55" s="22"/>
      <c r="H55" s="22"/>
      <c r="I55" s="22"/>
      <c r="J55" s="22"/>
      <c r="K55" s="22"/>
      <c r="L55" s="22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5"/>
      <c r="B517" s="15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6"/>
      <c r="C554" s="5"/>
      <c r="D554" s="14"/>
      <c r="E554" s="11"/>
      <c r="F554" s="11"/>
    </row>
    <row r="555" spans="1:6" x14ac:dyDescent="0.25">
      <c r="A555" s="6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7"/>
      <c r="C575" s="5"/>
      <c r="D575" s="14"/>
      <c r="E575" s="11"/>
      <c r="F575" s="11"/>
    </row>
    <row r="576" spans="1:6" x14ac:dyDescent="0.25">
      <c r="A576" s="7"/>
      <c r="B576" s="5"/>
      <c r="C576" s="5"/>
      <c r="D576" s="5"/>
      <c r="F576" s="11"/>
    </row>
    <row r="577" spans="1:6" x14ac:dyDescent="0.25">
      <c r="A577" s="5"/>
      <c r="B577" s="5"/>
      <c r="C577" s="5"/>
      <c r="D577" s="5"/>
      <c r="F577" s="11"/>
    </row>
    <row r="578" spans="1:6" x14ac:dyDescent="0.25">
      <c r="A578" s="7"/>
      <c r="B578" s="6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9"/>
      <c r="C583" s="5"/>
      <c r="D583" s="5"/>
      <c r="F583" s="11"/>
    </row>
    <row r="584" spans="1:6" x14ac:dyDescent="0.25">
      <c r="A584" s="8"/>
      <c r="B584" s="8"/>
      <c r="C584" s="5"/>
      <c r="D584" s="5"/>
      <c r="F584" s="11"/>
    </row>
    <row r="585" spans="1:6" x14ac:dyDescent="0.25">
      <c r="A585" s="9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8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  <c r="F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6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8"/>
      <c r="D828" s="5"/>
      <c r="E828" s="6"/>
      <c r="F828" s="6"/>
    </row>
    <row r="829" spans="1:6" x14ac:dyDescent="0.25">
      <c r="A829" s="8"/>
      <c r="B829" s="8"/>
      <c r="D829" s="6"/>
    </row>
    <row r="830" spans="1:6" x14ac:dyDescent="0.25">
      <c r="A830" s="8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6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8"/>
    </row>
    <row r="957" spans="1:2" x14ac:dyDescent="0.25">
      <c r="A957" s="8"/>
      <c r="B957" s="8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6 C18 C20 C22:C26 C33:C86 C28:C30 G2:G5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2021-08-02T09:16:08Z</dcterms:modified>
</cp:coreProperties>
</file>