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<sst xmlns="http://schemas.openxmlformats.org/spreadsheetml/2006/main" count="18" uniqueCount="18">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</sst>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J18" sqref="J18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47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63</v>
      </c>
      <c r="B3" s="10">
        <v>674</v>
      </c>
      <c r="C3" s="2">
        <v>1</v>
      </c>
      <c r="H3" s="3">
        <v>2</v>
      </c>
      <c r="J3" s="7">
        <v>2</v>
      </c>
    </row>
    <row r="4" spans="1:12" x14ac:dyDescent="0.25">
      <c r="A4" s="10">
        <v>0</v>
      </c>
      <c r="B4" s="10">
        <v>674</v>
      </c>
      <c r="C4" s="2">
        <v>2</v>
      </c>
      <c r="H4" s="3">
        <v>2</v>
      </c>
      <c r="J4" s="7">
        <v>2</v>
      </c>
    </row>
    <row r="5" spans="1:12" x14ac:dyDescent="0.25">
      <c r="A5" s="10">
        <v>694</v>
      </c>
      <c r="B5" s="10">
        <v>1473</v>
      </c>
      <c r="C5" s="2">
        <v>1</v>
      </c>
      <c r="H5" s="3">
        <v>2</v>
      </c>
      <c r="J5" s="7">
        <v>2</v>
      </c>
    </row>
    <row r="6" spans="1:12" x14ac:dyDescent="0.25">
      <c r="A6" s="10">
        <v>694</v>
      </c>
      <c r="B6" s="10">
        <v>1203</v>
      </c>
      <c r="C6" s="2">
        <v>2</v>
      </c>
      <c r="H6" s="3">
        <v>2</v>
      </c>
      <c r="J6" s="7">
        <v>2</v>
      </c>
    </row>
    <row r="7" spans="1:12" x14ac:dyDescent="0.25">
      <c r="A7" s="10">
        <v>1239</v>
      </c>
      <c r="B7" s="10">
        <v>1249</v>
      </c>
      <c r="C7" s="2">
        <v>2</v>
      </c>
      <c r="H7" s="3">
        <v>2</v>
      </c>
      <c r="J7" s="7">
        <v>2</v>
      </c>
    </row>
    <row r="8" spans="1:12" x14ac:dyDescent="0.25">
      <c r="A8" s="10">
        <v>1310</v>
      </c>
      <c r="B8" s="10">
        <v>1611</v>
      </c>
      <c r="C8" s="2">
        <v>2</v>
      </c>
      <c r="H8" s="3">
        <v>2</v>
      </c>
      <c r="J8" s="7">
        <v>2</v>
      </c>
    </row>
    <row r="9" spans="1:12" x14ac:dyDescent="0.25">
      <c r="A9" s="10">
        <v>1478</v>
      </c>
      <c r="B9" s="10">
        <v>1997</v>
      </c>
      <c r="C9" s="2">
        <v>1</v>
      </c>
      <c r="H9" s="3">
        <v>2</v>
      </c>
      <c r="J9" s="7">
        <v>2</v>
      </c>
    </row>
    <row r="10" spans="1:12" x14ac:dyDescent="0.25">
      <c r="A10" s="10">
        <v>1611</v>
      </c>
      <c r="B10" s="10">
        <v>1647</v>
      </c>
      <c r="C10" s="2">
        <v>2</v>
      </c>
      <c r="D10" s="12">
        <v>2</v>
      </c>
      <c r="J10" s="7">
        <v>2</v>
      </c>
    </row>
    <row r="11" spans="1:12" x14ac:dyDescent="0.25">
      <c r="A11" s="10">
        <v>1647</v>
      </c>
      <c r="B11" s="10">
        <v>2155</v>
      </c>
      <c r="C11" s="2">
        <v>2</v>
      </c>
      <c r="H11" s="2">
        <v>2</v>
      </c>
      <c r="J11" s="7">
        <v>2</v>
      </c>
    </row>
    <row r="12" spans="1:12" x14ac:dyDescent="0.25">
      <c r="A12" s="10">
        <v>2001</v>
      </c>
      <c r="B12" s="10">
        <v>3001</v>
      </c>
      <c r="C12" s="2">
        <v>1</v>
      </c>
      <c r="H12" s="2">
        <v>2</v>
      </c>
      <c r="J12" s="7">
        <v>2</v>
      </c>
    </row>
    <row r="13" spans="1:12" x14ac:dyDescent="0.25">
      <c r="A13" s="10">
        <v>2171</v>
      </c>
      <c r="B13" s="10">
        <v>2181</v>
      </c>
      <c r="C13" s="2">
        <v>2</v>
      </c>
      <c r="H13" s="2">
        <v>2</v>
      </c>
      <c r="J13" s="7">
        <v>2</v>
      </c>
    </row>
    <row r="14" spans="1:12" x14ac:dyDescent="0.25">
      <c r="A14" s="10">
        <v>2196</v>
      </c>
      <c r="B14" s="10">
        <v>2384</v>
      </c>
      <c r="C14" s="2">
        <v>2</v>
      </c>
      <c r="H14" s="2">
        <v>2</v>
      </c>
      <c r="J14" s="7">
        <v>2</v>
      </c>
    </row>
    <row r="15" spans="1:12" x14ac:dyDescent="0.25">
      <c r="A15" s="10">
        <v>2415</v>
      </c>
      <c r="B15" s="10">
        <v>2731</v>
      </c>
      <c r="C15" s="2">
        <v>2</v>
      </c>
      <c r="H15" s="2">
        <v>2</v>
      </c>
      <c r="J15" s="7">
        <v>2</v>
      </c>
    </row>
    <row r="16" spans="1:12" x14ac:dyDescent="0.25">
      <c r="A16" s="10">
        <v>2735</v>
      </c>
      <c r="B16" s="10">
        <v>2990</v>
      </c>
      <c r="C16" s="2">
        <v>2</v>
      </c>
      <c r="H16" s="2">
        <v>2</v>
      </c>
      <c r="J16" s="7">
        <v>2</v>
      </c>
    </row>
    <row r="17" spans="1:10" x14ac:dyDescent="0.25">
      <c r="A17" s="10">
        <v>2990</v>
      </c>
      <c r="B17" s="10">
        <v>3499</v>
      </c>
      <c r="C17" s="2">
        <v>2</v>
      </c>
      <c r="H17" s="2">
        <v>2</v>
      </c>
      <c r="J17" s="7">
        <v>2</v>
      </c>
    </row>
    <row r="18" spans="1:10" x14ac:dyDescent="0.25">
      <c r="A18" s="10">
        <v>3004</v>
      </c>
      <c r="B18" s="10">
        <v>5168</v>
      </c>
      <c r="C18" s="2">
        <v>1</v>
      </c>
      <c r="H18" s="2">
        <v>2</v>
      </c>
      <c r="J18" s="7">
        <v>2</v>
      </c>
    </row>
    <row r="19" spans="1:10" x14ac:dyDescent="0.25">
      <c r="A19" s="10">
        <v>3540</v>
      </c>
      <c r="B19" s="10">
        <v>4242</v>
      </c>
      <c r="C19" s="2">
        <v>2</v>
      </c>
      <c r="H19" s="2">
        <v>2</v>
      </c>
      <c r="J19" s="7">
        <v>2</v>
      </c>
    </row>
    <row r="20" spans="1:10" x14ac:dyDescent="0.25">
      <c r="A20" s="10">
        <v>4245</v>
      </c>
      <c r="B20" s="10">
        <v>4930</v>
      </c>
      <c r="C20" s="2">
        <v>2</v>
      </c>
      <c r="H20" s="2">
        <v>2</v>
      </c>
      <c r="J20" s="7">
        <v>2</v>
      </c>
    </row>
    <row r="21" spans="1:10" x14ac:dyDescent="0.25">
      <c r="A21" s="10">
        <v>4950</v>
      </c>
      <c r="B21" s="10">
        <v>5168</v>
      </c>
      <c r="C21" s="2">
        <v>2</v>
      </c>
      <c r="H21" s="2">
        <v>2</v>
      </c>
      <c r="J2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2021-07-19T17:30:54Z</dcterms:modified>
</cp:coreProperties>
</file>