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<sst xmlns="http://schemas.openxmlformats.org/spreadsheetml/2006/main" count="28" uniqueCount="25">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</sst>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4" sqref="I2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1704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1704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2021-03-08T15:06:21Z</dcterms:modified>
</cp:coreProperties>
</file>