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<sst xmlns="http://schemas.openxmlformats.org/spreadsheetml/2006/main" count="20" uniqueCount="20">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</sst>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H5" sqref="H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1701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2020-10-26T20:29:08Z</dcterms:modified>
</cp:coreProperties>
</file>