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<sst xmlns="http://schemas.openxmlformats.org/spreadsheetml/2006/main" count="34" uniqueCount="27">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</sst>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I30" sqref="I30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3043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3043</v>
      </c>
      <c r="B3" s="19">
        <v>3048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3048</v>
      </c>
      <c r="B4" s="20">
        <v>3054</v>
      </c>
      <c r="C4" s="5">
        <v>2</v>
      </c>
      <c r="D4" s="26" t="s">
        <v>24</v>
      </c>
      <c r="E4" s="21"/>
      <c r="F4" s="21"/>
      <c r="G4" s="5">
        <v>2</v>
      </c>
      <c r="H4" s="26" t="s">
        <v>26</v>
      </c>
      <c r="I4" s="13">
        <v>3</v>
      </c>
    </row>
    <row r="5" spans="1:14" x14ac:dyDescent="0.25">
      <c r="A5" s="20">
        <v>3054</v>
      </c>
      <c r="B5" s="19">
        <v>3059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3059</v>
      </c>
      <c r="B6" s="19">
        <v>3353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2021-03-08T15:57:53Z</dcterms:modified>
</cp:coreProperties>
</file>