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699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<sst xmlns="http://schemas.openxmlformats.org/spreadsheetml/2006/main" count="55" uniqueCount="46">
  <si>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</si>
  <si>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</si>
  <si>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</si>
  <si>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</si>
  <si>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</si>
  <si>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</si>
  <si>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</si>
  <si>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</si>
  <si>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</si>
  <si>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</si>
  <si>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</si>
  <si>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</si>
  <si>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</si>
  <si>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</si>
  <si>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</si>
  <si>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</si>
  <si>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</si>
  <si>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</si>
  <si>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</si>
  <si>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</si>
  <si>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</si>
  <si>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</si>
  <si>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</si>
  <si>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</si>
  <si>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</si>
  <si>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</si>
  <si>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</si>
  <si>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</si>
  <si>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</si>
  <si>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760</t>
  </si>
  <si>
    <t>8.13</t>
  </si>
  <si>
    <t>2.1</t>
  </si>
  <si>
    <t>1177</t>
  </si>
  <si>
    <t>1.11.1</t>
  </si>
  <si>
    <t>1645</t>
  </si>
  <si>
    <t>1.11.2</t>
  </si>
  <si>
    <t>1991</t>
  </si>
  <si>
    <t>2164</t>
  </si>
  <si>
    <t>2.4</t>
  </si>
  <si>
    <t>2521</t>
  </si>
  <si>
    <t>3203</t>
  </si>
  <si>
    <t>10680</t>
  </si>
  <si>
    <t>2.3.3</t>
  </si>
  <si>
    <t>11082</t>
  </si>
  <si>
    <t>13083</t>
  </si>
  <si>
    <t>13154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</si>
</sst>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5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5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5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31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33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35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42</v>
      </c>
      <c r="F12" s="7">
        <v>1</v>
      </c>
      <c r="G12" s="7">
        <v>1</v>
      </c>
    </row>
    <row r="13" spans="1:7" x14ac:dyDescent="0.25">
      <c r="A13" s="14" t="s">
        <v>44</v>
      </c>
      <c r="B13" s="6">
        <v>2</v>
      </c>
      <c r="C13" s="6">
        <v>1</v>
      </c>
      <c r="D13" s="11" t="s">
        <v>38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38</v>
      </c>
      <c r="F14" s="7">
        <v>1</v>
      </c>
      <c r="G14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5:B27 C25:C149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2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2021-09-21T19:41:42Z</dcterms:modified>
</cp:coreProperties>
</file>