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<sst xmlns="http://schemas.openxmlformats.org/spreadsheetml/2006/main" count="34" uniqueCount="26">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</sst>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J15" sqref="J15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10291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10291</v>
      </c>
      <c r="B3" s="19">
        <v>10326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10326</v>
      </c>
      <c r="B4" s="20">
        <v>12189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20">
        <v>12189</v>
      </c>
      <c r="B5" s="19">
        <v>12229</v>
      </c>
      <c r="C5" s="5">
        <v>2</v>
      </c>
      <c r="D5" s="27" t="s">
        <v>25</v>
      </c>
      <c r="E5" s="21">
        <v>4</v>
      </c>
      <c r="F5" s="21"/>
      <c r="G5" s="5">
        <v>2</v>
      </c>
      <c r="H5" s="26" t="s">
        <v>25</v>
      </c>
      <c r="I5" s="13">
        <v>1</v>
      </c>
    </row>
    <row r="6" spans="1:14" x14ac:dyDescent="0.25">
      <c r="A6" s="19">
        <v>12229</v>
      </c>
      <c r="B6" s="19">
        <v>13246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2021-03-08T19:10:27Z</dcterms:modified>
</cp:coreProperties>
</file>