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<sst xmlns="http://schemas.openxmlformats.org/spreadsheetml/2006/main" count="12" uniqueCount="12">
  <si>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</si>
  <si>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</si>
  <si>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</si>
  <si>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</si>
  <si>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</si>
  <si>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</si>
  <si>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</si>
  <si>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</si>
  <si>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</si>
  <si>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</si>
  <si>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4661</t>
  </si>
  <si>
    <t>8393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</si>
</sst>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6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2020-10-30T17:58:42Z</dcterms:modified>
</cp:coreProperties>
</file>