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<sst xmlns="http://schemas.openxmlformats.org/spreadsheetml/2006/main" count="20" uniqueCount="20">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</sst>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="80" zoomScaleNormal="80" workbookViewId="0">
      <pane ySplit="1" topLeftCell="A2" activePane="bottomLeft" state="frozen"/>
      <selection activeCell="A2" sqref="A2"/>
      <selection pane="bottomLeft" activeCell="I7" sqref="I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4627</v>
      </c>
      <c r="C2" s="6">
        <v>7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2020-10-30T21:31:48Z</dcterms:modified>
</cp:coreProperties>
</file>