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<sst xmlns="http://schemas.openxmlformats.org/spreadsheetml/2006/main" count="28" uniqueCount="25">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</sst>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8" sqref="F8:F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647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8">
        <v>0</v>
      </c>
      <c r="B3" s="19">
        <v>647</v>
      </c>
      <c r="C3" s="5">
        <v>2</v>
      </c>
      <c r="D3" s="25" t="s">
        <v>24</v>
      </c>
      <c r="E3" s="21"/>
      <c r="F3" s="21"/>
      <c r="G3" s="5">
        <v>2</v>
      </c>
      <c r="H3" s="25" t="s">
        <v>24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2021-07-23T13:53:29Z</dcterms:modified>
</cp:coreProperties>
</file>