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<sst xmlns="http://schemas.openxmlformats.org/spreadsheetml/2006/main" count="20" uniqueCount="20">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</sst>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16.140625" style="10" customWidth="1"/>
    <col min="2" max="2" width="14.710937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1258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2020-10-31T08:23:03Z</dcterms:modified>
</cp:coreProperties>
</file>