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<sst xmlns="http://schemas.openxmlformats.org/spreadsheetml/2006/main" count="23" uniqueCount="15">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</sst>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36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312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561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592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663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912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1105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1197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1238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2021-09-21T20:36:50Z</dcterms:modified>
</cp:coreProperties>
</file>