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<sst xmlns="http://schemas.openxmlformats.org/spreadsheetml/2006/main" count="15" uniqueCount="15">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</sst>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85" zoomScaleNormal="85" workbookViewId="0">
      <selection activeCell="D21" sqref="D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1681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1681</v>
      </c>
      <c r="B3" s="18">
        <v>1696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1681</v>
      </c>
      <c r="C4" s="21">
        <v>2</v>
      </c>
      <c r="D4" s="20">
        <v>2</v>
      </c>
      <c r="E4" s="19">
        <v>2</v>
      </c>
      <c r="F4" s="19">
        <v>5</v>
      </c>
    </row>
    <row r="5" spans="1:6" x14ac:dyDescent="0.25">
      <c r="A5" s="21">
        <v>1681</v>
      </c>
      <c r="B5" s="21">
        <v>1696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1696</v>
      </c>
      <c r="B6" s="21">
        <v>1905</v>
      </c>
      <c r="C6" s="21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1905</v>
      </c>
      <c r="B7" s="21">
        <v>1926</v>
      </c>
      <c r="C7" s="21">
        <v>1</v>
      </c>
      <c r="D7" s="20">
        <v>2</v>
      </c>
      <c r="E7" s="19">
        <v>2</v>
      </c>
      <c r="F7" s="22">
        <v>3</v>
      </c>
    </row>
    <row r="8" spans="1:6" x14ac:dyDescent="0.25">
      <c r="A8" s="21">
        <v>1696</v>
      </c>
      <c r="B8" s="21">
        <v>1905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1905</v>
      </c>
      <c r="B9" s="21">
        <v>1926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1926</v>
      </c>
      <c r="B10" s="21">
        <v>2119</v>
      </c>
      <c r="C10" s="21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2119</v>
      </c>
      <c r="B11" s="21">
        <v>2134</v>
      </c>
      <c r="C11" s="21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1926</v>
      </c>
      <c r="B12" s="21">
        <v>2160</v>
      </c>
      <c r="C12" s="21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2160</v>
      </c>
      <c r="B13" s="21">
        <v>2175</v>
      </c>
      <c r="C13" s="21">
        <v>2</v>
      </c>
      <c r="D13" s="20">
        <v>2</v>
      </c>
      <c r="E13" s="19">
        <v>2</v>
      </c>
      <c r="F13" s="22">
        <v>3</v>
      </c>
    </row>
    <row r="14" spans="1:6" x14ac:dyDescent="0.25">
      <c r="A14" s="21">
        <v>2134</v>
      </c>
      <c r="B14" s="21">
        <v>2597</v>
      </c>
      <c r="C14" s="21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2597</v>
      </c>
      <c r="B15" s="21">
        <v>2623</v>
      </c>
      <c r="C15" s="21">
        <v>1</v>
      </c>
      <c r="D15" s="20">
        <v>2</v>
      </c>
      <c r="E15" s="19">
        <v>2</v>
      </c>
      <c r="F15" s="22">
        <v>3</v>
      </c>
    </row>
    <row r="16" spans="1:6" x14ac:dyDescent="0.25">
      <c r="A16" s="21">
        <v>2175</v>
      </c>
      <c r="B16" s="21">
        <v>2597</v>
      </c>
      <c r="C16" s="21">
        <v>2</v>
      </c>
      <c r="D16" s="20">
        <v>2</v>
      </c>
      <c r="E16" s="19">
        <v>2</v>
      </c>
      <c r="F16" s="19">
        <v>5</v>
      </c>
    </row>
    <row r="17" spans="1:6" x14ac:dyDescent="0.25">
      <c r="A17" s="21">
        <v>2597</v>
      </c>
      <c r="B17" s="21">
        <v>2623</v>
      </c>
      <c r="C17" s="21">
        <v>2</v>
      </c>
      <c r="D17" s="20">
        <v>2</v>
      </c>
      <c r="E17" s="19">
        <v>2</v>
      </c>
      <c r="F17" s="22">
        <v>3</v>
      </c>
    </row>
    <row r="18" spans="1:6" x14ac:dyDescent="0.25">
      <c r="A18" s="21">
        <v>2623</v>
      </c>
      <c r="B18" s="21">
        <v>2835</v>
      </c>
      <c r="C18" s="21">
        <v>1</v>
      </c>
      <c r="D18" s="20">
        <v>2</v>
      </c>
      <c r="E18" s="19">
        <v>2</v>
      </c>
      <c r="F18" s="19">
        <v>5</v>
      </c>
    </row>
    <row r="19" spans="1:6" x14ac:dyDescent="0.25">
      <c r="A19" s="21">
        <v>2623</v>
      </c>
      <c r="B19" s="21">
        <v>2535</v>
      </c>
      <c r="C19" s="21">
        <v>2</v>
      </c>
      <c r="D19" s="20">
        <v>2</v>
      </c>
      <c r="E19" s="19">
        <v>2</v>
      </c>
      <c r="F19" s="19">
        <v>5</v>
      </c>
    </row>
    <row r="20" spans="1:6" x14ac:dyDescent="0.25">
      <c r="A20" s="23"/>
      <c r="B20" s="23"/>
      <c r="C20" s="24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2021-09-21T20:41:15Z</dcterms:modified>
</cp:coreProperties>
</file>