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<sst xmlns="http://schemas.openxmlformats.org/spreadsheetml/2006/main" count="28" uniqueCount="25">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</sst>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1019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8">
        <v>0</v>
      </c>
      <c r="B3" s="19">
        <v>1019</v>
      </c>
      <c r="C3" s="5">
        <v>2</v>
      </c>
      <c r="D3" s="25" t="s">
        <v>24</v>
      </c>
      <c r="E3" s="21"/>
      <c r="F3" s="21"/>
      <c r="G3" s="5">
        <v>2</v>
      </c>
      <c r="H3" s="25" t="s">
        <v>24</v>
      </c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2021-03-10T19:18:43Z</dcterms:modified>
</cp:coreProperties>
</file>