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<sst xmlns="http://schemas.openxmlformats.org/spreadsheetml/2006/main" count="26" uniqueCount="25">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</sst>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K17" sqref="K17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5652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2021-03-10T19:59:08Z</dcterms:modified>
</cp:coreProperties>
</file>