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<sst xmlns="http://schemas.openxmlformats.org/spreadsheetml/2006/main" count="21" uniqueCount="15">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</sst>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393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403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419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434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3753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3951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2021-07-19T18:19:21Z</dcterms:modified>
</cp:coreProperties>
</file>