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<sst xmlns="http://schemas.openxmlformats.org/spreadsheetml/2006/main" count="50" uniqueCount="50">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</sst>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S1" sqref="S1"/>
    </sheetView>
  </sheetViews>
  <sheetFormatPr defaultRowHeight="15" x14ac:dyDescent="0.25"/>
  <cols>
    <col min="1" max="1" width="8" style="23" customWidth="1"/>
    <col min="2" max="2" width="8.42578125" style="10" customWidth="1"/>
    <col min="3" max="3" width="10.5703125" style="7" customWidth="1"/>
    <col min="4" max="4" width="11.42578125" style="10" customWidth="1"/>
    <col min="5" max="5" width="8.85546875" style="10" customWidth="1"/>
    <col min="6" max="6" width="9.140625" style="10" customWidth="1"/>
    <col min="7" max="7" width="10.140625" style="23" customWidth="1"/>
    <col min="8" max="8" width="8.42578125" style="13" customWidth="1"/>
    <col min="9" max="9" width="8.85546875" style="13" customWidth="1"/>
    <col min="10" max="10" width="9" style="13" customWidth="1"/>
    <col min="11" max="11" width="10.28515625" style="10" customWidth="1"/>
    <col min="12" max="12" width="9" style="10" customWidth="1"/>
    <col min="13" max="13" width="10.42578125" style="10" customWidth="1"/>
    <col min="14" max="14" width="8.42578125" style="23" customWidth="1"/>
    <col min="15" max="15" width="8.7109375" style="10" customWidth="1"/>
    <col min="16" max="16" width="6.85546875" style="13" customWidth="1"/>
    <col min="17" max="17" width="11.5703125" style="13" customWidth="1"/>
    <col min="18" max="18" width="7.28515625" style="10" customWidth="1"/>
    <col min="19" max="19" width="8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/>
      <c r="B2" s="9"/>
      <c r="C2" s="8"/>
      <c r="D2" s="9"/>
      <c r="E2" s="9"/>
      <c r="F2" s="9"/>
      <c r="G2" s="22"/>
      <c r="H2" s="12"/>
      <c r="I2" s="12"/>
      <c r="J2" s="12"/>
      <c r="K2" s="9"/>
      <c r="L2" s="9"/>
      <c r="M2" s="9"/>
      <c r="N2" s="22"/>
      <c r="O2" s="9"/>
      <c r="P2" s="12"/>
      <c r="Q2" s="12"/>
      <c r="R2" s="9"/>
      <c r="S2" s="9"/>
      <c r="T2" s="16"/>
      <c r="U2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2020-10-24T16:51:44Z</dcterms:modified>
</cp:coreProperties>
</file>