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<sst xmlns="http://schemas.openxmlformats.org/spreadsheetml/2006/main" count="42" uniqueCount="28">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</sst>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1" sqref="B11:H2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196</v>
      </c>
      <c r="B3" s="19">
        <v>314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314</v>
      </c>
      <c r="B4" s="20">
        <v>2319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2319</v>
      </c>
      <c r="B5" s="19">
        <v>2395</v>
      </c>
      <c r="C5" s="5">
        <v>2</v>
      </c>
      <c r="D5" s="27" t="s">
        <v>25</v>
      </c>
      <c r="E5" s="21">
        <v>1</v>
      </c>
      <c r="F5" s="21"/>
      <c r="G5" s="5">
        <v>2</v>
      </c>
      <c r="H5" s="26" t="s">
        <v>25</v>
      </c>
      <c r="I5" s="13">
        <v>1</v>
      </c>
    </row>
    <row r="6" spans="1:14" x14ac:dyDescent="0.25">
      <c r="A6" s="19">
        <v>2395</v>
      </c>
      <c r="B6" s="19">
        <v>2594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2594</v>
      </c>
      <c r="B7" s="20">
        <v>2604</v>
      </c>
      <c r="C7" s="5">
        <v>2</v>
      </c>
      <c r="D7" s="26" t="s">
        <v>26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2604</v>
      </c>
      <c r="B8" s="19">
        <v>2614</v>
      </c>
      <c r="C8" s="5">
        <v>2</v>
      </c>
      <c r="D8" s="26" t="s">
        <v>27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2614</v>
      </c>
      <c r="B9" s="19">
        <v>2639</v>
      </c>
      <c r="C9" s="5">
        <v>2</v>
      </c>
      <c r="D9" s="26" t="s">
        <v>26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2639</v>
      </c>
      <c r="B10" s="19">
        <v>3657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2021-03-10T20:29:50Z</dcterms:modified>
</cp:coreProperties>
</file>