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<sst xmlns="http://schemas.openxmlformats.org/spreadsheetml/2006/main" count="38" uniqueCount="28">
  <si>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</si>
  <si>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</si>
  <si>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</si>
  <si>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</si>
  <si>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</si>
  <si>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</si>
  <si>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</si>
  <si>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</si>
  <si>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</si>
  <si>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</si>
  <si>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</si>
  <si>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</si>
  <si>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</si>
  <si>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</si>
  <si>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</si>
  <si>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</si>
  <si>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</si>
  <si>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</si>
  <si>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</si>
  <si>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</si>
  <si>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</si>
  <si>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</si>
  <si>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</si>
  <si>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</si>
  <si>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</si>
  <si>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</si>
  <si>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1,5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</si>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</sst>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9" sqref="J1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6068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6068</v>
      </c>
      <c r="B3" s="19">
        <v>6264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6264</v>
      </c>
      <c r="B4" s="20">
        <v>10562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10560</v>
      </c>
      <c r="B5" s="19">
        <v>10563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10563</v>
      </c>
      <c r="B6" s="19">
        <v>10572</v>
      </c>
      <c r="C6" s="5">
        <v>2</v>
      </c>
      <c r="D6" s="26" t="s">
        <v>24</v>
      </c>
      <c r="E6" s="21"/>
      <c r="F6" s="21"/>
      <c r="G6" s="5">
        <v>2</v>
      </c>
      <c r="H6" s="26" t="s">
        <v>27</v>
      </c>
      <c r="I6" s="13">
        <v>3</v>
      </c>
    </row>
    <row r="7" spans="1:14" x14ac:dyDescent="0.25">
      <c r="A7" s="19">
        <v>10572</v>
      </c>
      <c r="B7" s="20">
        <v>10588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10588</v>
      </c>
      <c r="B8" s="19">
        <v>12491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2021-03-10T20:46:19Z</dcterms:modified>
</cp:coreProperties>
</file>