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<sst xmlns="http://schemas.openxmlformats.org/spreadsheetml/2006/main" count="20" uniqueCount="20">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</sst>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2262</v>
      </c>
      <c r="C2" s="6">
        <v>5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2263</v>
      </c>
      <c r="B3" s="10">
        <v>12491</v>
      </c>
      <c r="C3" s="5">
        <v>6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2020-11-01T07:52:36Z</dcterms:modified>
</cp:coreProperties>
</file>