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<sst xmlns="http://schemas.openxmlformats.org/spreadsheetml/2006/main" count="15" uniqueCount="15">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</sst>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9" sqref="D9: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843</v>
      </c>
      <c r="B2" s="14">
        <v>2308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2891</v>
      </c>
      <c r="B3" s="16">
        <v>3623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6713</v>
      </c>
      <c r="B4" s="16">
        <v>7522</v>
      </c>
      <c r="C4" s="5">
        <v>2</v>
      </c>
      <c r="D4" s="5">
        <v>2</v>
      </c>
      <c r="E4" s="5">
        <v>25</v>
      </c>
      <c r="F4" s="10">
        <v>25</v>
      </c>
    </row>
    <row r="5" spans="1:6" x14ac:dyDescent="0.25">
      <c r="A5" s="15">
        <v>9906</v>
      </c>
      <c r="B5" s="16">
        <v>12491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10223</v>
      </c>
      <c r="B6" s="16">
        <v>12491</v>
      </c>
      <c r="C6" s="5">
        <v>2</v>
      </c>
      <c r="D6" s="5">
        <v>2</v>
      </c>
      <c r="E6" s="5">
        <v>10</v>
      </c>
      <c r="F6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2021-07-19T18:26:05Z</dcterms:modified>
</cp:coreProperties>
</file>