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<sst xmlns="http://schemas.openxmlformats.org/spreadsheetml/2006/main" count="15" uniqueCount="15">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</sst>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D13" sqref="D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1862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1870</v>
      </c>
      <c r="B3" s="4">
        <v>2208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1870</v>
      </c>
      <c r="B4" s="28">
        <v>2208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2208</v>
      </c>
      <c r="B5" s="36">
        <v>2228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2228</v>
      </c>
      <c r="B6" s="36">
        <v>2766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2766</v>
      </c>
      <c r="B7" s="4">
        <v>2800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2800</v>
      </c>
      <c r="B8" s="36">
        <v>3310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3310</v>
      </c>
      <c r="B9" s="4">
        <v>3320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3320</v>
      </c>
      <c r="B10" s="36">
        <v>3420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3420</v>
      </c>
      <c r="B11" s="36">
        <v>3430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3430</v>
      </c>
      <c r="B12" s="28">
        <v>3452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0</v>
      </c>
      <c r="B13" s="35">
        <v>1268</v>
      </c>
      <c r="C13" s="37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5">
        <v>1268</v>
      </c>
      <c r="B14" s="35">
        <v>1288</v>
      </c>
      <c r="C14" s="37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7">
        <v>1288</v>
      </c>
      <c r="B15" s="28">
        <v>2208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5">
        <v>2208</v>
      </c>
      <c r="B16" s="36">
        <v>2228</v>
      </c>
      <c r="C16" s="38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2228</v>
      </c>
      <c r="B17" s="28">
        <v>2809</v>
      </c>
      <c r="C17" s="30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2809</v>
      </c>
      <c r="B18" s="36">
        <v>2830</v>
      </c>
      <c r="C18" s="38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2830</v>
      </c>
      <c r="B19" s="28">
        <v>2988</v>
      </c>
      <c r="C19" s="30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2988</v>
      </c>
      <c r="B20" s="36">
        <v>2998</v>
      </c>
      <c r="C20" s="37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36">
        <v>2998</v>
      </c>
      <c r="B21" s="36">
        <v>3147</v>
      </c>
      <c r="C21" s="37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3147</v>
      </c>
      <c r="B22" s="36">
        <v>3157</v>
      </c>
      <c r="C22" s="37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3157</v>
      </c>
      <c r="B23" s="28">
        <v>3452</v>
      </c>
      <c r="C23" s="29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5:C76 C10:C12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2021-07-28T11:01:13Z</dcterms:modified>
</cp:coreProperties>
</file>