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23_Курск-Борисоглебск-Введенка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<sst xmlns="http://schemas.openxmlformats.org/spreadsheetml/2006/main" count="41" uniqueCount="41">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</sst>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F5" sqref="F5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1921</v>
      </c>
      <c r="B2" s="17">
        <v>1922</v>
      </c>
      <c r="C2" s="18">
        <v>1</v>
      </c>
      <c r="D2" s="18">
        <v>2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3161</v>
      </c>
      <c r="B3" s="17">
        <v>3162</v>
      </c>
      <c r="C3" s="16">
        <v>2</v>
      </c>
      <c r="D3" s="18">
        <v>1</v>
      </c>
      <c r="E3" s="18">
        <v>1</v>
      </c>
      <c r="F3" s="18">
        <v>1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2021-07-19T13:43:08Z</dcterms:modified>
</cp:coreProperties>
</file>