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<sst xmlns="http://schemas.openxmlformats.org/spreadsheetml/2006/main" count="15" uniqueCount="15">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</sst>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B25" sqref="B2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128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128</v>
      </c>
      <c r="B3" s="4">
        <v>149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149</v>
      </c>
      <c r="B4" s="28">
        <v>251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251</v>
      </c>
      <c r="B5" s="36">
        <v>260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260</v>
      </c>
      <c r="B6" s="28">
        <v>887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887</v>
      </c>
      <c r="B7" s="4">
        <v>897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897</v>
      </c>
      <c r="B8" s="36">
        <v>964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964</v>
      </c>
      <c r="B9" s="4">
        <v>985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985</v>
      </c>
      <c r="B10" s="28">
        <v>1057</v>
      </c>
      <c r="C10" s="29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251</v>
      </c>
      <c r="C11" s="37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251</v>
      </c>
      <c r="B12" s="35">
        <v>260</v>
      </c>
      <c r="C12" s="37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260</v>
      </c>
      <c r="B13" s="36">
        <v>827</v>
      </c>
      <c r="C13" s="38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827</v>
      </c>
      <c r="B14" s="36">
        <v>840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840</v>
      </c>
      <c r="B15" s="28">
        <v>895</v>
      </c>
      <c r="C15" s="30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895</v>
      </c>
      <c r="B16" s="36">
        <v>900</v>
      </c>
      <c r="C16" s="38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28">
        <v>900</v>
      </c>
      <c r="B17" s="28">
        <v>959</v>
      </c>
      <c r="C17" s="30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6">
        <v>959</v>
      </c>
      <c r="B18" s="36">
        <v>1057</v>
      </c>
      <c r="C18" s="37">
        <v>2</v>
      </c>
      <c r="D18" s="18"/>
      <c r="E18" s="25"/>
      <c r="F18" s="37">
        <v>3</v>
      </c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G2:G40 C13:C7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2021-07-28T11:06:02Z</dcterms:modified>
</cp:coreProperties>
</file>