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Волобуевка-Курск-Борисоглебск (на воскресеновку)\"/>
    </mc:Choice>
  </mc:AlternateContent>
  <bookViews>
    <workbookView xWindow="0" yWindow="0" windowWidth="29010" windowHeight="1236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<sst xmlns="http://schemas.openxmlformats.org/spreadsheetml/2006/main" count="20" uniqueCount="20">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</sst>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1979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2021-08-10T08:37:38Z</dcterms:modified>
</cp:coreProperties>
</file>