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<sst xmlns="http://schemas.openxmlformats.org/spreadsheetml/2006/main" count="58" uniqueCount="52">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</sst>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3" sqref="I2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222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619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730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735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1476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1662</v>
      </c>
      <c r="B8" s="7">
        <v>2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1662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2020-08-29T07:58:02Z</dcterms:modified>
</cp:coreProperties>
</file>