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<sst xmlns="http://schemas.openxmlformats.org/spreadsheetml/2006/main" count="34" uniqueCount="27">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</sst>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7419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7419</v>
      </c>
      <c r="B3" s="19">
        <v>7426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7426</v>
      </c>
      <c r="B4" s="20">
        <v>7433</v>
      </c>
      <c r="C4" s="5">
        <v>2</v>
      </c>
      <c r="D4" s="26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7433</v>
      </c>
      <c r="B5" s="19">
        <v>7440</v>
      </c>
      <c r="C5" s="5">
        <v>2</v>
      </c>
      <c r="D5" s="26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7440</v>
      </c>
      <c r="B6" s="19">
        <v>13667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2021-05-24T10:28:31Z</dcterms:modified>
</cp:coreProperties>
</file>