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<sst xmlns="http://schemas.openxmlformats.org/spreadsheetml/2006/main" count="15" uniqueCount="15">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</sst>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abSelected="1" zoomScale="85" zoomScaleNormal="85" workbookViewId="0">
      <selection activeCell="D30" sqref="D3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1090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1090</v>
      </c>
      <c r="B3" s="4">
        <v>1100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1100</v>
      </c>
      <c r="B4" s="28">
        <v>1276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1276</v>
      </c>
      <c r="B5" s="36">
        <v>1286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1286</v>
      </c>
      <c r="B6" s="28">
        <v>2038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2038</v>
      </c>
      <c r="B7" s="36">
        <v>2052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2052</v>
      </c>
      <c r="B8" s="36">
        <v>2148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2148</v>
      </c>
      <c r="B9" s="36">
        <v>2158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2158</v>
      </c>
      <c r="B10" s="28">
        <v>2524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2524</v>
      </c>
      <c r="B11" s="36">
        <v>2534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2534</v>
      </c>
      <c r="B12" s="36">
        <v>2679</v>
      </c>
      <c r="C12" s="38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2679</v>
      </c>
      <c r="B13" s="36">
        <v>2689</v>
      </c>
      <c r="C13" s="38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2689</v>
      </c>
      <c r="B14" s="28">
        <v>2779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2779</v>
      </c>
      <c r="B15" s="36">
        <v>2789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2789</v>
      </c>
      <c r="B16" s="36">
        <v>3191</v>
      </c>
      <c r="C16" s="37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6">
        <v>3191</v>
      </c>
      <c r="B17" s="36">
        <v>3201</v>
      </c>
      <c r="C17" s="37">
        <v>1</v>
      </c>
      <c r="D17" s="18"/>
      <c r="E17" s="25"/>
      <c r="F17" s="37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3201</v>
      </c>
      <c r="B18" s="28">
        <v>3282</v>
      </c>
      <c r="C18" s="29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6">
        <v>3282</v>
      </c>
      <c r="B19" s="36">
        <v>3292</v>
      </c>
      <c r="C19" s="37">
        <v>1</v>
      </c>
      <c r="D19" s="18"/>
      <c r="E19" s="25"/>
      <c r="F19" s="37">
        <v>3</v>
      </c>
      <c r="G19" s="21"/>
      <c r="H19" s="22"/>
      <c r="I19" s="22"/>
      <c r="J19" s="22"/>
      <c r="K19" s="22"/>
      <c r="L19" s="21"/>
    </row>
    <row r="20" spans="1:12" x14ac:dyDescent="0.25">
      <c r="A20" s="36">
        <v>3292</v>
      </c>
      <c r="B20" s="36">
        <v>3432</v>
      </c>
      <c r="C20" s="37">
        <v>1</v>
      </c>
      <c r="D20" s="18"/>
      <c r="E20" s="25"/>
      <c r="F20" s="37">
        <v>5</v>
      </c>
      <c r="G20" s="21"/>
      <c r="H20" s="22"/>
      <c r="I20" s="22"/>
      <c r="J20" s="22"/>
      <c r="K20" s="22"/>
      <c r="L20" s="21"/>
    </row>
    <row r="21" spans="1:12" x14ac:dyDescent="0.25">
      <c r="A21" s="4">
        <v>3432</v>
      </c>
      <c r="B21" s="4">
        <v>3442</v>
      </c>
      <c r="C21" s="4">
        <v>1</v>
      </c>
      <c r="F21" s="4">
        <v>3</v>
      </c>
      <c r="G21" s="21"/>
      <c r="H21" s="22"/>
      <c r="I21" s="22"/>
      <c r="J21" s="22"/>
      <c r="K21" s="22"/>
      <c r="L21" s="21"/>
    </row>
    <row r="22" spans="1:12" x14ac:dyDescent="0.25">
      <c r="A22" s="36">
        <v>3442</v>
      </c>
      <c r="B22" s="36">
        <v>3646</v>
      </c>
      <c r="C22" s="38">
        <v>1</v>
      </c>
      <c r="D22" s="18"/>
      <c r="E22" s="25"/>
      <c r="F22" s="37">
        <v>5</v>
      </c>
      <c r="G22" s="21"/>
      <c r="H22" s="22"/>
      <c r="I22" s="22"/>
      <c r="J22" s="22"/>
      <c r="K22" s="22"/>
      <c r="L22" s="21"/>
    </row>
    <row r="23" spans="1:12" x14ac:dyDescent="0.25">
      <c r="A23" s="4">
        <v>3646</v>
      </c>
      <c r="B23" s="4">
        <v>3674</v>
      </c>
      <c r="C23" s="4">
        <v>1</v>
      </c>
      <c r="F23" s="4">
        <v>3</v>
      </c>
      <c r="G23" s="21"/>
      <c r="H23" s="22"/>
      <c r="I23" s="22"/>
      <c r="J23" s="22"/>
      <c r="K23" s="22"/>
      <c r="L23" s="21"/>
    </row>
    <row r="24" spans="1:12" x14ac:dyDescent="0.25">
      <c r="A24" s="36">
        <v>3674</v>
      </c>
      <c r="B24" s="36">
        <v>3715</v>
      </c>
      <c r="C24" s="38">
        <v>1</v>
      </c>
      <c r="D24" s="18"/>
      <c r="E24" s="25"/>
      <c r="F24" s="37">
        <v>5</v>
      </c>
      <c r="G24" s="21"/>
      <c r="H24" s="22"/>
      <c r="I24" s="22"/>
      <c r="J24" s="22"/>
      <c r="K24" s="22"/>
      <c r="L24" s="21"/>
    </row>
    <row r="25" spans="1:12" x14ac:dyDescent="0.25">
      <c r="A25" s="4">
        <v>3715</v>
      </c>
      <c r="B25" s="4">
        <v>3746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3746</v>
      </c>
      <c r="B26" s="36">
        <v>4552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4552</v>
      </c>
      <c r="B27" s="4">
        <v>4562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4562</v>
      </c>
      <c r="B28" s="36">
        <v>5122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5">
        <v>0</v>
      </c>
      <c r="B29" s="35">
        <v>3362</v>
      </c>
      <c r="C29" s="37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3362</v>
      </c>
      <c r="B30" s="35">
        <v>3372</v>
      </c>
      <c r="C30" s="37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3372</v>
      </c>
      <c r="B31" s="28">
        <v>3628</v>
      </c>
      <c r="C31" s="30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3628</v>
      </c>
      <c r="B32" s="36">
        <v>3640</v>
      </c>
      <c r="C32" s="38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3640</v>
      </c>
      <c r="B33" s="28">
        <v>3729</v>
      </c>
      <c r="C33" s="30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3729</v>
      </c>
      <c r="B34" s="36">
        <v>3737</v>
      </c>
      <c r="C34" s="38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3737</v>
      </c>
      <c r="B35" s="28">
        <v>4495</v>
      </c>
      <c r="C35" s="30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4495</v>
      </c>
      <c r="B36" s="36">
        <v>4513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4513</v>
      </c>
      <c r="B37" s="28">
        <v>5065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5065</v>
      </c>
      <c r="B38" s="36">
        <v>5079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5079</v>
      </c>
      <c r="B39" s="28">
        <v>5122</v>
      </c>
      <c r="C39" s="30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8"/>
      <c r="E41" s="25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8"/>
      <c r="E42" s="25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8"/>
      <c r="E43" s="25"/>
      <c r="F43" s="32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8"/>
      <c r="E44" s="25"/>
      <c r="F44" s="38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8"/>
      <c r="E45" s="25"/>
      <c r="F45" s="32"/>
      <c r="G45" s="21"/>
      <c r="H45" s="23"/>
      <c r="I45" s="24"/>
      <c r="J45" s="23"/>
      <c r="K45" s="24"/>
      <c r="L45" s="21"/>
    </row>
    <row r="46" spans="1:12" x14ac:dyDescent="0.25">
      <c r="A46" s="36"/>
      <c r="B46" s="36"/>
      <c r="C46" s="38"/>
      <c r="D46" s="18"/>
      <c r="E46" s="25"/>
      <c r="F46" s="38"/>
      <c r="G46" s="21"/>
      <c r="H46" s="23"/>
      <c r="I46" s="24"/>
      <c r="J46" s="23"/>
      <c r="K46" s="24"/>
      <c r="L46" s="21"/>
    </row>
    <row r="47" spans="1:12" x14ac:dyDescent="0.25">
      <c r="A47" s="28"/>
      <c r="B47" s="28"/>
      <c r="C47" s="30"/>
      <c r="D47" s="14"/>
      <c r="E47" s="26"/>
      <c r="F47" s="32"/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4"/>
      <c r="E48" s="26"/>
      <c r="F48" s="38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2"/>
      <c r="G49" s="21"/>
      <c r="H49" s="23"/>
      <c r="I49" s="24"/>
      <c r="J49" s="23"/>
      <c r="K49" s="24"/>
      <c r="L49" s="21"/>
    </row>
    <row r="50" spans="1:12" x14ac:dyDescent="0.25">
      <c r="A50" s="36"/>
      <c r="B50" s="36"/>
      <c r="C50" s="38"/>
      <c r="D50" s="14"/>
      <c r="E50" s="26"/>
      <c r="F50" s="38"/>
      <c r="G50" s="21"/>
      <c r="H50" s="23"/>
      <c r="I50" s="24"/>
      <c r="J50" s="23"/>
      <c r="K50" s="24"/>
      <c r="L50" s="21"/>
    </row>
    <row r="51" spans="1:12" x14ac:dyDescent="0.25">
      <c r="A51" s="28"/>
      <c r="B51" s="28"/>
      <c r="C51" s="30"/>
      <c r="D51" s="14"/>
      <c r="E51" s="26"/>
      <c r="F51" s="32"/>
      <c r="G51" s="22"/>
      <c r="H51" s="22"/>
      <c r="I51" s="22"/>
      <c r="J51" s="22"/>
      <c r="K51" s="22"/>
      <c r="L51" s="22"/>
    </row>
    <row r="52" spans="1:12" x14ac:dyDescent="0.25">
      <c r="A52" s="36"/>
      <c r="B52" s="36"/>
      <c r="C52" s="38"/>
      <c r="D52" s="14"/>
      <c r="E52" s="26"/>
      <c r="F52" s="38"/>
      <c r="G52" s="22"/>
      <c r="H52" s="22"/>
      <c r="I52" s="22"/>
      <c r="J52" s="22"/>
      <c r="K52" s="22"/>
      <c r="L52" s="22"/>
    </row>
    <row r="53" spans="1:12" x14ac:dyDescent="0.25">
      <c r="A53" s="28"/>
      <c r="B53" s="28"/>
      <c r="C53" s="30"/>
      <c r="D53" s="14"/>
      <c r="E53" s="26"/>
      <c r="F53" s="32"/>
      <c r="G53" s="22"/>
      <c r="H53" s="22"/>
      <c r="I53" s="22"/>
      <c r="J53" s="22"/>
      <c r="K53" s="22"/>
      <c r="L53" s="22"/>
    </row>
    <row r="54" spans="1:12" x14ac:dyDescent="0.25">
      <c r="A54" s="36"/>
      <c r="B54" s="36"/>
      <c r="C54" s="38"/>
      <c r="D54" s="14"/>
      <c r="E54" s="26"/>
      <c r="F54" s="38"/>
      <c r="G54" s="22"/>
      <c r="H54" s="22"/>
      <c r="I54" s="22"/>
      <c r="J54" s="22"/>
      <c r="K54" s="22"/>
      <c r="L54" s="22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6"/>
      <c r="B56" s="36"/>
      <c r="C56" s="38"/>
      <c r="D56" s="14"/>
      <c r="E56" s="11"/>
      <c r="F56" s="38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5"/>
      <c r="B516" s="1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6"/>
      <c r="C553" s="5"/>
      <c r="D553" s="14"/>
      <c r="E553" s="11"/>
      <c r="F553" s="11"/>
    </row>
    <row r="554" spans="1:6" x14ac:dyDescent="0.25">
      <c r="A554" s="6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7"/>
      <c r="C574" s="5"/>
      <c r="D574" s="14"/>
      <c r="E574" s="11"/>
      <c r="F574" s="11"/>
    </row>
    <row r="575" spans="1:6" x14ac:dyDescent="0.25">
      <c r="A575" s="7"/>
      <c r="B575" s="5"/>
      <c r="C575" s="5"/>
      <c r="D575" s="5"/>
      <c r="F575" s="11"/>
    </row>
    <row r="576" spans="1:6" x14ac:dyDescent="0.25">
      <c r="A576" s="5"/>
      <c r="B576" s="5"/>
      <c r="C576" s="5"/>
      <c r="D576" s="5"/>
      <c r="F576" s="11"/>
    </row>
    <row r="577" spans="1:6" x14ac:dyDescent="0.25">
      <c r="A577" s="7"/>
      <c r="B577" s="6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9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8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  <c r="F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8"/>
      <c r="D633" s="5"/>
    </row>
    <row r="634" spans="1:4" x14ac:dyDescent="0.25">
      <c r="A634" s="8"/>
      <c r="B634" s="8"/>
      <c r="D634" s="5"/>
    </row>
    <row r="635" spans="1:4" x14ac:dyDescent="0.25">
      <c r="A635" s="8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6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8"/>
      <c r="D827" s="5"/>
      <c r="E827" s="6"/>
      <c r="F827" s="6"/>
    </row>
    <row r="828" spans="1:6" x14ac:dyDescent="0.25">
      <c r="A828" s="8"/>
      <c r="B828" s="8"/>
      <c r="D828" s="6"/>
    </row>
    <row r="829" spans="1:6" x14ac:dyDescent="0.25">
      <c r="A829" s="8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6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8"/>
    </row>
    <row r="956" spans="1:2" x14ac:dyDescent="0.25">
      <c r="A956" s="8"/>
      <c r="B956" s="8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20 C22 C24 C26 C31:C85 C28 G2:G5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2021-07-28T10:57:44Z</dcterms:modified>
</cp:coreProperties>
</file>