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5GGN9~H\6YNAV3~7\3QD6BB~7\328O94~W\_FH1OA~F\_3XSBO~N\_M0JDK~P\54BSFO~K\5TJIET~5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<sst xmlns="http://schemas.openxmlformats.org/spreadsheetml/2006/main" count="41" uniqueCount="41">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</sst>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255</v>
      </c>
      <c r="B2" s="17">
        <v>256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495</v>
      </c>
      <c r="B3" s="17">
        <v>496</v>
      </c>
      <c r="C3" s="16">
        <v>2</v>
      </c>
      <c r="D3" s="18">
        <v>1</v>
      </c>
      <c r="E3" s="18">
        <v>1</v>
      </c>
      <c r="F3" s="18">
        <v>1</v>
      </c>
    </row>
    <row r="4" spans="1:21" x14ac:dyDescent="0.25">
      <c r="A4" s="17">
        <v>505</v>
      </c>
      <c r="B4" s="17">
        <v>506</v>
      </c>
      <c r="C4" s="16">
        <v>1</v>
      </c>
      <c r="D4" s="18">
        <v>1</v>
      </c>
      <c r="E4" s="18">
        <v>1</v>
      </c>
      <c r="F4" s="18">
        <v>1</v>
      </c>
    </row>
    <row r="5" spans="1:21" x14ac:dyDescent="0.25">
      <c r="A5" s="17">
        <v>629</v>
      </c>
      <c r="B5" s="17">
        <v>630</v>
      </c>
      <c r="C5" s="16">
        <v>2</v>
      </c>
      <c r="D5" s="18">
        <v>1</v>
      </c>
      <c r="E5" s="18">
        <v>1</v>
      </c>
      <c r="F5" s="18">
        <v>1</v>
      </c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2021-07-19T14:17:29Z</dcterms:modified>
</cp:coreProperties>
</file>