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900" windowWidth="20730" windowHeight="108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<sst xmlns="http://schemas.openxmlformats.org/spreadsheetml/2006/main" count="17" uniqueCount="14">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</sst>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C11" sqref="C10:C1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3093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3305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3599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C5" s="6"/>
      <c r="D5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2021-07-21T16:11:00Z</dcterms:modified>
</cp:coreProperties>
</file>