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<sst xmlns="http://schemas.openxmlformats.org/spreadsheetml/2006/main" count="47" uniqueCount="46">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</sst>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5" activePane="bottomLeft" state="frozen"/>
      <selection activeCell="A2" sqref="A2"/>
      <selection pane="bottomLeft" activeCell="C17" sqref="C17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2026</v>
      </c>
      <c r="B2" s="9">
        <v>2083</v>
      </c>
      <c r="C2" s="8">
        <v>2</v>
      </c>
      <c r="E2" s="9">
        <v>1</v>
      </c>
      <c r="F2" s="17">
        <v>57</v>
      </c>
      <c r="G2" s="9"/>
      <c r="H2" s="9">
        <v>2</v>
      </c>
    </row>
    <row r="3" spans="1:8" x14ac:dyDescent="0.25">
      <c r="A3" s="9">
        <v>4040</v>
      </c>
      <c r="B3" s="9">
        <v>4228</v>
      </c>
      <c r="C3" s="8">
        <v>1</v>
      </c>
      <c r="E3" s="9">
        <v>1</v>
      </c>
      <c r="F3" s="17">
        <v>188</v>
      </c>
      <c r="G3" s="9"/>
      <c r="H3" s="9">
        <v>2</v>
      </c>
    </row>
    <row r="4" spans="1:8" x14ac:dyDescent="0.25">
      <c r="A4" s="13">
        <v>6412</v>
      </c>
      <c r="B4" s="13">
        <v>6438</v>
      </c>
      <c r="C4" s="8">
        <v>1</v>
      </c>
      <c r="E4" s="9">
        <v>1</v>
      </c>
      <c r="F4" s="17">
        <v>26</v>
      </c>
      <c r="G4" s="9"/>
      <c r="H4" s="9">
        <v>2</v>
      </c>
    </row>
    <row r="5" spans="1:8" x14ac:dyDescent="0.25">
      <c r="A5" s="13">
        <v>6412</v>
      </c>
      <c r="B5" s="13">
        <v>6438</v>
      </c>
      <c r="C5" s="8">
        <v>2</v>
      </c>
      <c r="E5" s="9">
        <v>1</v>
      </c>
      <c r="F5" s="17">
        <v>26</v>
      </c>
      <c r="G5" s="9"/>
      <c r="H5" s="9">
        <v>2</v>
      </c>
    </row>
    <row r="6" spans="1:8" x14ac:dyDescent="0.25">
      <c r="A6" s="13">
        <v>6438</v>
      </c>
      <c r="B6" s="13">
        <v>6453</v>
      </c>
      <c r="C6" s="8">
        <v>1</v>
      </c>
      <c r="E6" s="9">
        <v>1</v>
      </c>
      <c r="F6" s="18">
        <v>15</v>
      </c>
      <c r="H6" s="9">
        <v>2</v>
      </c>
    </row>
    <row r="7" spans="1:8" x14ac:dyDescent="0.25">
      <c r="A7" s="13">
        <v>6438</v>
      </c>
      <c r="B7" s="13">
        <v>6453</v>
      </c>
      <c r="C7" s="8">
        <v>2</v>
      </c>
      <c r="E7" s="9">
        <v>1</v>
      </c>
      <c r="F7" s="18">
        <v>15</v>
      </c>
      <c r="H7" s="9">
        <v>2</v>
      </c>
    </row>
    <row r="8" spans="1:8" x14ac:dyDescent="0.25">
      <c r="A8" s="13">
        <v>6453</v>
      </c>
      <c r="B8" s="13">
        <v>6473</v>
      </c>
      <c r="C8" s="8">
        <v>1</v>
      </c>
      <c r="E8" s="9">
        <v>1</v>
      </c>
      <c r="F8" s="18">
        <v>20</v>
      </c>
      <c r="H8" s="9">
        <v>2</v>
      </c>
    </row>
    <row r="9" spans="1:8" x14ac:dyDescent="0.25">
      <c r="A9" s="13">
        <v>6453</v>
      </c>
      <c r="B9" s="13">
        <v>6473</v>
      </c>
      <c r="C9" s="8">
        <v>2</v>
      </c>
      <c r="E9" s="9">
        <v>1</v>
      </c>
      <c r="F9" s="18">
        <v>20</v>
      </c>
      <c r="H9" s="9">
        <v>2</v>
      </c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2020-08-18T12:49:42Z</dcterms:modified>
</cp:coreProperties>
</file>