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<sst xmlns="http://schemas.openxmlformats.org/spreadsheetml/2006/main" count="38" uniqueCount="28">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</sst>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9">
        <v>0</v>
      </c>
      <c r="B2" s="30">
        <v>2937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30">
        <v>2937</v>
      </c>
      <c r="B3" s="28">
        <v>2974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28">
        <v>2974</v>
      </c>
      <c r="B4" s="31">
        <v>10666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31">
        <v>10666</v>
      </c>
      <c r="B5" s="28">
        <v>10677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28">
        <v>10677</v>
      </c>
      <c r="B6" s="28">
        <v>10685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28">
        <v>10685</v>
      </c>
      <c r="B7" s="31">
        <v>10695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31">
        <v>10695</v>
      </c>
      <c r="B8" s="28">
        <v>13804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2021-05-05T08:22:56Z</dcterms:modified>
</cp:coreProperties>
</file>