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Тим-Кировка-2-я Каменка\"/>
    </mc:Choice>
  </mc:AlternateContent>
  <bookViews>
    <workbookView xWindow="0" yWindow="0" windowWidth="29010" windowHeight="1251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<sst xmlns="http://schemas.openxmlformats.org/spreadsheetml/2006/main" count="18" uniqueCount="18">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</sst>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3" applyNumberFormat="1" applyFont="1" applyBorder="1" applyAlignment="1">
      <alignment horizontal="right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zoomScale="90" zoomScaleNormal="90" workbookViewId="0">
      <pane ySplit="1" topLeftCell="A128" activePane="bottomLeft" state="frozen"/>
      <selection activeCell="A2" sqref="A2"/>
      <selection pane="bottomLeft" activeCell="B145" sqref="B145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90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100</v>
      </c>
      <c r="C3" s="2">
        <v>2</v>
      </c>
      <c r="H3" s="3">
        <v>2</v>
      </c>
      <c r="J3" s="7">
        <v>2</v>
      </c>
    </row>
    <row r="4" spans="1:12" x14ac:dyDescent="0.25">
      <c r="A4" s="9">
        <v>117</v>
      </c>
      <c r="B4" s="10">
        <v>135</v>
      </c>
      <c r="C4" s="3">
        <v>2</v>
      </c>
      <c r="G4" s="3"/>
      <c r="H4" s="3">
        <v>2</v>
      </c>
      <c r="J4" s="7">
        <v>2</v>
      </c>
    </row>
    <row r="5" spans="1:12" x14ac:dyDescent="0.25">
      <c r="A5" s="9">
        <v>130</v>
      </c>
      <c r="B5" s="10">
        <v>220</v>
      </c>
      <c r="C5" s="2">
        <v>1</v>
      </c>
      <c r="H5" s="3">
        <v>2</v>
      </c>
      <c r="J5" s="7">
        <v>2</v>
      </c>
    </row>
    <row r="6" spans="1:12" x14ac:dyDescent="0.25">
      <c r="A6" s="10">
        <v>146</v>
      </c>
      <c r="B6" s="10">
        <v>243</v>
      </c>
      <c r="C6" s="3">
        <v>2</v>
      </c>
      <c r="H6" s="3">
        <v>2</v>
      </c>
      <c r="J6" s="7">
        <v>2</v>
      </c>
    </row>
    <row r="7" spans="1:12" x14ac:dyDescent="0.25">
      <c r="A7" s="10">
        <v>243</v>
      </c>
      <c r="B7" s="10">
        <v>268</v>
      </c>
      <c r="C7" s="2">
        <v>1</v>
      </c>
      <c r="H7" s="3">
        <v>2</v>
      </c>
      <c r="J7" s="7">
        <v>2</v>
      </c>
    </row>
    <row r="8" spans="1:12" ht="13.5" customHeight="1" x14ac:dyDescent="0.25">
      <c r="A8" s="10">
        <v>258</v>
      </c>
      <c r="B8" s="10">
        <v>278</v>
      </c>
      <c r="C8" s="3">
        <v>2</v>
      </c>
      <c r="G8" s="3"/>
      <c r="H8" s="3">
        <v>2</v>
      </c>
      <c r="J8" s="7">
        <v>2</v>
      </c>
    </row>
    <row r="9" spans="1:12" x14ac:dyDescent="0.25">
      <c r="A9" s="10">
        <v>278</v>
      </c>
      <c r="B9" s="10">
        <v>313</v>
      </c>
      <c r="C9" s="2">
        <v>1</v>
      </c>
      <c r="H9" s="3">
        <v>2</v>
      </c>
      <c r="J9" s="7">
        <v>2</v>
      </c>
    </row>
    <row r="10" spans="1:12" x14ac:dyDescent="0.25">
      <c r="A10" s="10">
        <v>300</v>
      </c>
      <c r="B10" s="10">
        <v>415</v>
      </c>
      <c r="C10" s="3">
        <v>2</v>
      </c>
      <c r="H10" s="3">
        <v>2</v>
      </c>
      <c r="J10" s="7">
        <v>2</v>
      </c>
    </row>
    <row r="11" spans="1:12" x14ac:dyDescent="0.25">
      <c r="A11" s="10">
        <v>320</v>
      </c>
      <c r="B11" s="10">
        <v>353</v>
      </c>
      <c r="C11" s="2">
        <v>1</v>
      </c>
      <c r="H11" s="3">
        <v>2</v>
      </c>
      <c r="J11" s="7">
        <v>2</v>
      </c>
    </row>
    <row r="12" spans="1:12" x14ac:dyDescent="0.25">
      <c r="A12" s="10">
        <v>366</v>
      </c>
      <c r="B12" s="10">
        <v>374</v>
      </c>
      <c r="C12" s="10">
        <v>1</v>
      </c>
      <c r="D12" s="2"/>
      <c r="H12" s="3">
        <v>2</v>
      </c>
      <c r="J12" s="7">
        <v>2</v>
      </c>
    </row>
    <row r="13" spans="1:12" x14ac:dyDescent="0.25">
      <c r="A13" s="10">
        <v>384</v>
      </c>
      <c r="B13" s="10">
        <v>386</v>
      </c>
      <c r="C13" s="10">
        <v>1</v>
      </c>
      <c r="D13" s="2"/>
      <c r="H13" s="3">
        <v>2</v>
      </c>
      <c r="J13" s="7">
        <v>2</v>
      </c>
    </row>
    <row r="14" spans="1:12" x14ac:dyDescent="0.25">
      <c r="A14" s="10">
        <v>396</v>
      </c>
      <c r="B14" s="10">
        <v>415</v>
      </c>
      <c r="C14" s="2">
        <v>1</v>
      </c>
      <c r="H14" s="3">
        <v>2</v>
      </c>
      <c r="I14" s="10"/>
      <c r="J14" s="7">
        <v>2</v>
      </c>
    </row>
    <row r="15" spans="1:12" x14ac:dyDescent="0.25">
      <c r="A15" s="10">
        <v>427</v>
      </c>
      <c r="B15" s="10">
        <v>445</v>
      </c>
      <c r="C15" s="2">
        <v>1</v>
      </c>
      <c r="H15" s="3">
        <v>2</v>
      </c>
      <c r="J15" s="7">
        <v>2</v>
      </c>
    </row>
    <row r="16" spans="1:12" x14ac:dyDescent="0.25">
      <c r="A16" s="10">
        <v>451</v>
      </c>
      <c r="B16" s="10">
        <v>467</v>
      </c>
      <c r="C16" s="2">
        <v>1</v>
      </c>
      <c r="H16" s="3">
        <v>2</v>
      </c>
      <c r="J16" s="7">
        <v>2</v>
      </c>
    </row>
    <row r="17" spans="1:10" x14ac:dyDescent="0.25">
      <c r="A17" s="10">
        <v>463</v>
      </c>
      <c r="B17" s="10">
        <v>482</v>
      </c>
      <c r="C17" s="2">
        <v>2</v>
      </c>
      <c r="H17" s="3">
        <v>2</v>
      </c>
      <c r="J17" s="7">
        <v>2</v>
      </c>
    </row>
    <row r="18" spans="1:10" x14ac:dyDescent="0.25">
      <c r="A18" s="10">
        <v>482</v>
      </c>
      <c r="B18" s="10">
        <v>500</v>
      </c>
      <c r="C18" s="2">
        <v>1</v>
      </c>
      <c r="H18" s="3">
        <v>2</v>
      </c>
      <c r="J18" s="7">
        <v>2</v>
      </c>
    </row>
    <row r="19" spans="1:10" x14ac:dyDescent="0.25">
      <c r="A19" s="10">
        <v>488</v>
      </c>
      <c r="B19" s="10">
        <v>521</v>
      </c>
      <c r="C19" s="2">
        <v>2</v>
      </c>
      <c r="H19" s="3">
        <v>2</v>
      </c>
      <c r="J19" s="7">
        <v>2</v>
      </c>
    </row>
    <row r="20" spans="1:10" x14ac:dyDescent="0.25">
      <c r="A20" s="10">
        <v>505</v>
      </c>
      <c r="B20" s="10">
        <v>590</v>
      </c>
      <c r="C20" s="2">
        <v>1</v>
      </c>
      <c r="H20" s="3">
        <v>2</v>
      </c>
      <c r="J20" s="7">
        <v>2</v>
      </c>
    </row>
    <row r="21" spans="1:10" x14ac:dyDescent="0.25">
      <c r="A21" s="10">
        <v>526</v>
      </c>
      <c r="B21" s="10">
        <v>641</v>
      </c>
      <c r="C21" s="2">
        <v>2</v>
      </c>
      <c r="H21" s="3">
        <v>2</v>
      </c>
      <c r="J21" s="7">
        <v>2</v>
      </c>
    </row>
    <row r="22" spans="1:10" x14ac:dyDescent="0.25">
      <c r="A22" s="10">
        <v>595</v>
      </c>
      <c r="B22" s="10">
        <v>663</v>
      </c>
      <c r="C22" s="2">
        <v>1</v>
      </c>
      <c r="H22" s="3">
        <v>2</v>
      </c>
      <c r="J22" s="7">
        <v>2</v>
      </c>
    </row>
    <row r="23" spans="1:10" x14ac:dyDescent="0.25">
      <c r="A23" s="10">
        <v>646</v>
      </c>
      <c r="B23" s="10">
        <v>670</v>
      </c>
      <c r="C23" s="2">
        <v>2</v>
      </c>
      <c r="H23" s="3">
        <v>2</v>
      </c>
      <c r="J23" s="7">
        <v>2</v>
      </c>
    </row>
    <row r="24" spans="1:10" x14ac:dyDescent="0.25">
      <c r="A24" s="10">
        <v>670</v>
      </c>
      <c r="B24" s="10">
        <v>690</v>
      </c>
      <c r="C24" s="2">
        <v>1</v>
      </c>
      <c r="H24" s="3">
        <v>2</v>
      </c>
      <c r="J24" s="7">
        <v>2</v>
      </c>
    </row>
    <row r="25" spans="1:10" x14ac:dyDescent="0.25">
      <c r="A25" s="10">
        <v>675</v>
      </c>
      <c r="B25" s="10">
        <v>754</v>
      </c>
      <c r="C25" s="2">
        <v>2</v>
      </c>
      <c r="H25" s="3">
        <v>2</v>
      </c>
      <c r="J25" s="7">
        <v>2</v>
      </c>
    </row>
    <row r="26" spans="1:10" x14ac:dyDescent="0.25">
      <c r="A26" s="10">
        <v>730</v>
      </c>
      <c r="B26" s="10">
        <v>758</v>
      </c>
      <c r="C26" s="2">
        <v>1</v>
      </c>
      <c r="H26" s="3">
        <v>2</v>
      </c>
      <c r="J26" s="7">
        <v>2</v>
      </c>
    </row>
    <row r="27" spans="1:10" x14ac:dyDescent="0.25">
      <c r="A27" s="10">
        <v>783</v>
      </c>
      <c r="B27" s="10">
        <v>791</v>
      </c>
      <c r="C27" s="2">
        <v>1</v>
      </c>
      <c r="H27" s="3">
        <v>2</v>
      </c>
      <c r="J27" s="7">
        <v>2</v>
      </c>
    </row>
    <row r="28" spans="1:10" x14ac:dyDescent="0.25">
      <c r="A28" s="10">
        <v>783</v>
      </c>
      <c r="B28" s="10">
        <v>897</v>
      </c>
      <c r="C28" s="2">
        <v>2</v>
      </c>
      <c r="H28" s="3">
        <v>2</v>
      </c>
      <c r="J28" s="7">
        <v>2</v>
      </c>
    </row>
    <row r="29" spans="1:10" x14ac:dyDescent="0.25">
      <c r="A29" s="10">
        <v>795</v>
      </c>
      <c r="B29" s="10">
        <v>801</v>
      </c>
      <c r="C29" s="2">
        <v>1</v>
      </c>
      <c r="H29" s="3">
        <v>2</v>
      </c>
      <c r="J29" s="7">
        <v>2</v>
      </c>
    </row>
    <row r="30" spans="1:10" x14ac:dyDescent="0.25">
      <c r="A30" s="10">
        <v>818</v>
      </c>
      <c r="B30" s="10">
        <v>904</v>
      </c>
      <c r="C30" s="2">
        <v>1</v>
      </c>
      <c r="H30" s="3">
        <v>2</v>
      </c>
      <c r="J30" s="7">
        <v>2</v>
      </c>
    </row>
    <row r="31" spans="1:10" x14ac:dyDescent="0.25">
      <c r="A31" s="10">
        <v>904</v>
      </c>
      <c r="B31" s="10">
        <v>932</v>
      </c>
      <c r="C31" s="2">
        <v>2</v>
      </c>
      <c r="H31" s="3">
        <v>2</v>
      </c>
      <c r="J31" s="7">
        <v>2</v>
      </c>
    </row>
    <row r="32" spans="1:10" x14ac:dyDescent="0.25">
      <c r="A32" s="10">
        <v>912</v>
      </c>
      <c r="B32" s="10">
        <v>932</v>
      </c>
      <c r="C32" s="2">
        <v>1</v>
      </c>
      <c r="H32" s="3">
        <v>2</v>
      </c>
      <c r="J32" s="7">
        <v>2</v>
      </c>
    </row>
    <row r="33" spans="1:10" x14ac:dyDescent="0.25">
      <c r="A33" s="10">
        <v>948</v>
      </c>
      <c r="B33" s="10">
        <v>960</v>
      </c>
      <c r="C33" s="2">
        <v>1</v>
      </c>
      <c r="H33" s="3">
        <v>2</v>
      </c>
      <c r="J33" s="7">
        <v>2</v>
      </c>
    </row>
    <row r="34" spans="1:10" x14ac:dyDescent="0.25">
      <c r="A34" s="10">
        <v>948</v>
      </c>
      <c r="B34" s="10">
        <v>986</v>
      </c>
      <c r="C34" s="2">
        <v>2</v>
      </c>
      <c r="H34" s="3">
        <v>2</v>
      </c>
      <c r="J34" s="7">
        <v>2</v>
      </c>
    </row>
    <row r="35" spans="1:10" x14ac:dyDescent="0.25">
      <c r="A35" s="10">
        <v>965</v>
      </c>
      <c r="B35" s="10">
        <v>975</v>
      </c>
      <c r="C35" s="2">
        <v>1</v>
      </c>
      <c r="H35" s="3">
        <v>2</v>
      </c>
      <c r="J35" s="7">
        <v>2</v>
      </c>
    </row>
    <row r="36" spans="1:10" x14ac:dyDescent="0.25">
      <c r="A36" s="10">
        <v>980</v>
      </c>
      <c r="B36" s="10">
        <v>1070</v>
      </c>
      <c r="C36" s="2">
        <v>1</v>
      </c>
      <c r="H36" s="3">
        <v>2</v>
      </c>
      <c r="J36" s="7">
        <v>2</v>
      </c>
    </row>
    <row r="37" spans="1:10" x14ac:dyDescent="0.25">
      <c r="A37" s="10">
        <v>1013</v>
      </c>
      <c r="B37" s="10">
        <v>1021</v>
      </c>
      <c r="C37" s="2">
        <v>2</v>
      </c>
      <c r="H37" s="3">
        <v>2</v>
      </c>
      <c r="J37" s="7">
        <v>2</v>
      </c>
    </row>
    <row r="38" spans="1:10" x14ac:dyDescent="0.25">
      <c r="A38" s="10">
        <v>1031</v>
      </c>
      <c r="B38" s="10">
        <v>1029</v>
      </c>
      <c r="C38" s="2">
        <v>2</v>
      </c>
      <c r="H38" s="3">
        <v>2</v>
      </c>
      <c r="J38" s="7">
        <v>2</v>
      </c>
    </row>
    <row r="39" spans="1:10" x14ac:dyDescent="0.25">
      <c r="A39" s="10">
        <v>1034</v>
      </c>
      <c r="B39" s="10">
        <v>1080</v>
      </c>
      <c r="C39" s="2">
        <v>2</v>
      </c>
      <c r="H39" s="3">
        <v>2</v>
      </c>
      <c r="J39" s="7">
        <v>2</v>
      </c>
    </row>
    <row r="40" spans="1:10" x14ac:dyDescent="0.25">
      <c r="A40" s="10">
        <v>1086</v>
      </c>
      <c r="B40" s="10">
        <v>1108</v>
      </c>
      <c r="C40" s="2">
        <v>1</v>
      </c>
      <c r="H40" s="3">
        <v>2</v>
      </c>
      <c r="J40" s="7">
        <v>2</v>
      </c>
    </row>
    <row r="41" spans="1:10" x14ac:dyDescent="0.25">
      <c r="A41" s="10">
        <v>1090</v>
      </c>
      <c r="B41" s="10">
        <v>1186</v>
      </c>
      <c r="C41" s="2">
        <v>2</v>
      </c>
      <c r="H41" s="3">
        <v>2</v>
      </c>
      <c r="J41" s="7">
        <v>2</v>
      </c>
    </row>
    <row r="42" spans="1:10" x14ac:dyDescent="0.25">
      <c r="A42" s="10">
        <v>1120</v>
      </c>
      <c r="B42" s="10">
        <v>1430</v>
      </c>
      <c r="C42" s="2">
        <v>1</v>
      </c>
      <c r="H42" s="3">
        <v>2</v>
      </c>
      <c r="J42" s="7">
        <v>2</v>
      </c>
    </row>
    <row r="43" spans="1:10" x14ac:dyDescent="0.25">
      <c r="A43" s="10">
        <v>1194</v>
      </c>
      <c r="B43" s="10">
        <v>1290</v>
      </c>
      <c r="C43" s="2">
        <v>2</v>
      </c>
      <c r="H43" s="3">
        <v>2</v>
      </c>
      <c r="J43" s="7">
        <v>2</v>
      </c>
    </row>
    <row r="44" spans="1:10" x14ac:dyDescent="0.25">
      <c r="A44" s="10">
        <v>1320</v>
      </c>
      <c r="B44" s="10">
        <v>1402</v>
      </c>
      <c r="C44" s="2">
        <v>2</v>
      </c>
      <c r="H44" s="3">
        <v>2</v>
      </c>
      <c r="J44" s="7">
        <v>2</v>
      </c>
    </row>
    <row r="45" spans="1:10" x14ac:dyDescent="0.25">
      <c r="A45" s="10">
        <v>1410</v>
      </c>
      <c r="B45" s="10">
        <v>1453</v>
      </c>
      <c r="C45" s="2">
        <v>2</v>
      </c>
      <c r="H45" s="3">
        <v>2</v>
      </c>
      <c r="J45" s="7">
        <v>2</v>
      </c>
    </row>
    <row r="46" spans="1:10" x14ac:dyDescent="0.25">
      <c r="A46" s="10">
        <v>1440</v>
      </c>
      <c r="B46" s="10">
        <v>1469</v>
      </c>
      <c r="C46" s="2">
        <v>1</v>
      </c>
      <c r="H46" s="3">
        <v>2</v>
      </c>
      <c r="J46" s="7">
        <v>2</v>
      </c>
    </row>
    <row r="47" spans="1:10" x14ac:dyDescent="0.25">
      <c r="A47" s="10">
        <v>1469</v>
      </c>
      <c r="B47" s="10">
        <v>1481</v>
      </c>
      <c r="C47" s="2">
        <v>2</v>
      </c>
      <c r="H47" s="3">
        <v>2</v>
      </c>
      <c r="J47" s="7">
        <v>2</v>
      </c>
    </row>
    <row r="48" spans="1:10" x14ac:dyDescent="0.25">
      <c r="A48" s="10">
        <v>1481</v>
      </c>
      <c r="B48" s="10">
        <v>1520</v>
      </c>
      <c r="C48" s="2">
        <v>1</v>
      </c>
      <c r="H48" s="3">
        <v>2</v>
      </c>
      <c r="J48" s="7">
        <v>2</v>
      </c>
    </row>
    <row r="49" spans="1:10" x14ac:dyDescent="0.25">
      <c r="A49" s="10">
        <v>1485</v>
      </c>
      <c r="B49" s="10">
        <v>1490</v>
      </c>
      <c r="C49" s="2">
        <v>2</v>
      </c>
      <c r="H49" s="3">
        <v>2</v>
      </c>
      <c r="J49" s="7">
        <v>2</v>
      </c>
    </row>
    <row r="50" spans="1:10" x14ac:dyDescent="0.25">
      <c r="A50" s="10">
        <v>1502</v>
      </c>
      <c r="B50" s="10">
        <v>1518</v>
      </c>
      <c r="C50" s="2">
        <v>2</v>
      </c>
      <c r="H50" s="3">
        <v>2</v>
      </c>
      <c r="J50" s="7">
        <v>2</v>
      </c>
    </row>
    <row r="51" spans="1:10" x14ac:dyDescent="0.25">
      <c r="A51" s="10">
        <v>1522</v>
      </c>
      <c r="B51" s="10">
        <v>1565</v>
      </c>
      <c r="C51" s="2">
        <v>2</v>
      </c>
      <c r="H51" s="3">
        <v>2</v>
      </c>
      <c r="J51" s="7">
        <v>2</v>
      </c>
    </row>
    <row r="52" spans="1:10" x14ac:dyDescent="0.25">
      <c r="A52" s="10">
        <v>1530</v>
      </c>
      <c r="B52" s="10">
        <v>1543</v>
      </c>
      <c r="C52" s="2">
        <v>1</v>
      </c>
      <c r="H52" s="3">
        <v>2</v>
      </c>
      <c r="J52" s="7">
        <v>2</v>
      </c>
    </row>
    <row r="53" spans="1:10" x14ac:dyDescent="0.25">
      <c r="A53" s="10">
        <v>1550</v>
      </c>
      <c r="B53" s="10">
        <v>1573</v>
      </c>
      <c r="C53" s="2">
        <v>1</v>
      </c>
      <c r="H53" s="3">
        <v>2</v>
      </c>
      <c r="J53" s="7">
        <v>2</v>
      </c>
    </row>
    <row r="54" spans="1:10" x14ac:dyDescent="0.25">
      <c r="A54" s="10">
        <v>1573</v>
      </c>
      <c r="B54" s="10">
        <v>1579</v>
      </c>
      <c r="C54" s="2">
        <v>2</v>
      </c>
      <c r="H54" s="3">
        <v>2</v>
      </c>
      <c r="J54" s="7">
        <v>2</v>
      </c>
    </row>
    <row r="55" spans="1:10" x14ac:dyDescent="0.25">
      <c r="A55" s="10">
        <v>1585</v>
      </c>
      <c r="B55" s="10">
        <v>1604</v>
      </c>
      <c r="C55" s="2">
        <v>2</v>
      </c>
      <c r="H55" s="3">
        <v>2</v>
      </c>
      <c r="J55" s="7">
        <v>2</v>
      </c>
    </row>
    <row r="56" spans="1:10" x14ac:dyDescent="0.25">
      <c r="A56" s="10">
        <v>1590</v>
      </c>
      <c r="B56" s="10">
        <v>1597</v>
      </c>
      <c r="C56" s="2">
        <v>1</v>
      </c>
      <c r="H56" s="3">
        <v>2</v>
      </c>
      <c r="J56" s="7">
        <v>2</v>
      </c>
    </row>
    <row r="57" spans="1:10" x14ac:dyDescent="0.25">
      <c r="A57" s="10">
        <v>1608</v>
      </c>
      <c r="B57" s="10">
        <v>1632</v>
      </c>
      <c r="C57" s="2">
        <v>1</v>
      </c>
      <c r="H57" s="3">
        <v>2</v>
      </c>
      <c r="J57" s="7">
        <v>2</v>
      </c>
    </row>
    <row r="58" spans="1:10" x14ac:dyDescent="0.25">
      <c r="A58" s="10">
        <v>1616</v>
      </c>
      <c r="B58" s="10">
        <v>1624</v>
      </c>
      <c r="C58" s="2">
        <v>2</v>
      </c>
      <c r="H58" s="3">
        <v>2</v>
      </c>
      <c r="J58" s="7">
        <v>2</v>
      </c>
    </row>
    <row r="59" spans="1:10" x14ac:dyDescent="0.25">
      <c r="A59" s="10">
        <v>1634</v>
      </c>
      <c r="B59" s="10">
        <v>1660</v>
      </c>
      <c r="C59" s="2">
        <v>2</v>
      </c>
      <c r="H59" s="3">
        <v>2</v>
      </c>
      <c r="J59" s="7">
        <v>2</v>
      </c>
    </row>
    <row r="60" spans="1:10" x14ac:dyDescent="0.25">
      <c r="A60" s="10">
        <v>1636</v>
      </c>
      <c r="B60" s="10">
        <v>1660</v>
      </c>
      <c r="C60" s="2">
        <v>1</v>
      </c>
      <c r="H60" s="3">
        <v>2</v>
      </c>
      <c r="J60" s="7">
        <v>2</v>
      </c>
    </row>
    <row r="61" spans="1:10" x14ac:dyDescent="0.25">
      <c r="A61" s="10">
        <v>1665</v>
      </c>
      <c r="B61" s="10">
        <v>1673</v>
      </c>
      <c r="C61" s="2">
        <v>2</v>
      </c>
      <c r="H61" s="3">
        <v>2</v>
      </c>
      <c r="J61" s="7">
        <v>2</v>
      </c>
    </row>
    <row r="62" spans="1:10" x14ac:dyDescent="0.25">
      <c r="A62" s="10">
        <v>1679</v>
      </c>
      <c r="B62" s="10">
        <v>1710</v>
      </c>
      <c r="C62" s="2">
        <v>2</v>
      </c>
      <c r="H62" s="3">
        <v>2</v>
      </c>
      <c r="J62" s="7">
        <v>2</v>
      </c>
    </row>
    <row r="63" spans="1:10" x14ac:dyDescent="0.25">
      <c r="A63" s="10">
        <v>1702</v>
      </c>
      <c r="B63" s="10">
        <v>1720</v>
      </c>
      <c r="C63" s="2">
        <v>1</v>
      </c>
      <c r="H63" s="3">
        <v>2</v>
      </c>
      <c r="J63" s="7">
        <v>2</v>
      </c>
    </row>
    <row r="64" spans="1:10" x14ac:dyDescent="0.25">
      <c r="A64" s="10">
        <v>1720</v>
      </c>
      <c r="B64" s="10">
        <v>1736</v>
      </c>
      <c r="C64" s="2">
        <v>2</v>
      </c>
      <c r="H64" s="3">
        <v>2</v>
      </c>
      <c r="J64" s="7">
        <v>2</v>
      </c>
    </row>
    <row r="65" spans="1:10" x14ac:dyDescent="0.25">
      <c r="A65" s="10">
        <v>1736</v>
      </c>
      <c r="B65" s="10">
        <v>1754</v>
      </c>
      <c r="C65" s="2">
        <v>1</v>
      </c>
      <c r="H65" s="3">
        <v>2</v>
      </c>
      <c r="J65" s="7">
        <v>2</v>
      </c>
    </row>
    <row r="66" spans="1:10" x14ac:dyDescent="0.25">
      <c r="A66" s="10">
        <v>1744</v>
      </c>
      <c r="B66" s="10">
        <v>1785</v>
      </c>
      <c r="C66" s="2">
        <v>2</v>
      </c>
      <c r="H66" s="3">
        <v>2</v>
      </c>
      <c r="J66" s="7">
        <v>2</v>
      </c>
    </row>
    <row r="67" spans="1:10" x14ac:dyDescent="0.25">
      <c r="A67" s="10">
        <v>1762</v>
      </c>
      <c r="B67" s="10">
        <v>1779</v>
      </c>
      <c r="C67" s="2">
        <v>1</v>
      </c>
      <c r="H67" s="3">
        <v>2</v>
      </c>
      <c r="J67" s="7">
        <v>2</v>
      </c>
    </row>
    <row r="68" spans="1:10" x14ac:dyDescent="0.25">
      <c r="A68" s="10">
        <v>1785</v>
      </c>
      <c r="B68" s="10">
        <v>1864</v>
      </c>
      <c r="C68" s="2">
        <v>1</v>
      </c>
      <c r="H68" s="3">
        <v>2</v>
      </c>
      <c r="J68" s="7">
        <v>2</v>
      </c>
    </row>
    <row r="69" spans="1:10" x14ac:dyDescent="0.25">
      <c r="A69" s="10">
        <v>1793</v>
      </c>
      <c r="B69" s="10">
        <v>1809</v>
      </c>
      <c r="C69" s="2">
        <v>2</v>
      </c>
      <c r="H69" s="3">
        <v>2</v>
      </c>
      <c r="J69" s="7">
        <v>2</v>
      </c>
    </row>
    <row r="70" spans="1:10" x14ac:dyDescent="0.25">
      <c r="A70" s="10">
        <v>1824</v>
      </c>
      <c r="B70" s="10">
        <v>1842</v>
      </c>
      <c r="C70" s="2">
        <v>2</v>
      </c>
      <c r="H70" s="3">
        <v>2</v>
      </c>
      <c r="J70" s="7">
        <v>2</v>
      </c>
    </row>
    <row r="71" spans="1:10" x14ac:dyDescent="0.25">
      <c r="A71" s="10">
        <v>1852</v>
      </c>
      <c r="B71" s="10">
        <v>1864</v>
      </c>
      <c r="C71" s="2">
        <v>2</v>
      </c>
      <c r="H71" s="3">
        <v>2</v>
      </c>
      <c r="J71" s="7">
        <v>2</v>
      </c>
    </row>
    <row r="72" spans="1:10" x14ac:dyDescent="0.25">
      <c r="A72" s="10">
        <v>1877</v>
      </c>
      <c r="B72" s="10">
        <v>1919</v>
      </c>
      <c r="C72" s="2">
        <v>1</v>
      </c>
      <c r="H72" s="3">
        <v>2</v>
      </c>
      <c r="J72" s="7">
        <v>2</v>
      </c>
    </row>
    <row r="73" spans="1:10" x14ac:dyDescent="0.25">
      <c r="A73" s="10">
        <v>1877</v>
      </c>
      <c r="B73" s="10">
        <v>1911</v>
      </c>
      <c r="C73" s="2">
        <v>2</v>
      </c>
      <c r="H73" s="3">
        <v>2</v>
      </c>
      <c r="J73" s="7">
        <v>2</v>
      </c>
    </row>
    <row r="74" spans="1:10" x14ac:dyDescent="0.25">
      <c r="A74" s="10">
        <v>1919</v>
      </c>
      <c r="B74" s="10">
        <v>1938</v>
      </c>
      <c r="C74" s="2">
        <v>2</v>
      </c>
      <c r="H74" s="3">
        <v>2</v>
      </c>
      <c r="J74" s="7">
        <v>2</v>
      </c>
    </row>
    <row r="75" spans="1:10" x14ac:dyDescent="0.25">
      <c r="A75" s="10">
        <v>1929</v>
      </c>
      <c r="B75" s="10">
        <v>1958</v>
      </c>
      <c r="C75" s="2">
        <v>1</v>
      </c>
      <c r="H75" s="3">
        <v>2</v>
      </c>
      <c r="J75" s="7">
        <v>2</v>
      </c>
    </row>
    <row r="76" spans="1:10" x14ac:dyDescent="0.25">
      <c r="A76" s="10">
        <v>1948</v>
      </c>
      <c r="B76" s="10">
        <v>1983</v>
      </c>
      <c r="C76" s="2">
        <v>2</v>
      </c>
      <c r="H76" s="3">
        <v>2</v>
      </c>
      <c r="J76" s="7">
        <v>2</v>
      </c>
    </row>
    <row r="77" spans="1:10" x14ac:dyDescent="0.25">
      <c r="A77" s="10">
        <v>1962</v>
      </c>
      <c r="B77" s="10">
        <v>1995</v>
      </c>
      <c r="C77" s="2">
        <v>1</v>
      </c>
      <c r="H77" s="3">
        <v>2</v>
      </c>
      <c r="J77" s="7">
        <v>2</v>
      </c>
    </row>
    <row r="78" spans="1:10" x14ac:dyDescent="0.25">
      <c r="A78" s="10">
        <v>1990</v>
      </c>
      <c r="B78" s="10">
        <v>2161</v>
      </c>
      <c r="C78" s="2">
        <v>2</v>
      </c>
      <c r="H78" s="3">
        <v>2</v>
      </c>
      <c r="J78" s="7">
        <v>2</v>
      </c>
    </row>
    <row r="79" spans="1:10" x14ac:dyDescent="0.25">
      <c r="A79" s="10">
        <v>2000</v>
      </c>
      <c r="B79" s="10">
        <v>2027</v>
      </c>
      <c r="C79" s="2">
        <v>1</v>
      </c>
      <c r="H79" s="3">
        <v>2</v>
      </c>
      <c r="J79" s="7">
        <v>2</v>
      </c>
    </row>
    <row r="80" spans="1:10" x14ac:dyDescent="0.25">
      <c r="A80" s="10">
        <v>2036</v>
      </c>
      <c r="B80" s="10">
        <v>2084</v>
      </c>
      <c r="C80" s="2">
        <v>1</v>
      </c>
      <c r="H80" s="3">
        <v>2</v>
      </c>
      <c r="J80" s="7">
        <v>2</v>
      </c>
    </row>
    <row r="81" spans="1:10" x14ac:dyDescent="0.25">
      <c r="A81" s="10">
        <v>2117</v>
      </c>
      <c r="B81" s="10">
        <v>2192</v>
      </c>
      <c r="C81" s="2">
        <v>1</v>
      </c>
      <c r="H81" s="3">
        <v>2</v>
      </c>
      <c r="J81" s="7">
        <v>2</v>
      </c>
    </row>
    <row r="82" spans="1:10" x14ac:dyDescent="0.25">
      <c r="A82" s="10">
        <v>2176</v>
      </c>
      <c r="B82" s="10">
        <v>2198</v>
      </c>
      <c r="C82" s="2">
        <v>2</v>
      </c>
      <c r="H82" s="3">
        <v>2</v>
      </c>
      <c r="J82" s="7">
        <v>2</v>
      </c>
    </row>
    <row r="83" spans="1:10" x14ac:dyDescent="0.25">
      <c r="A83" s="10">
        <v>2200</v>
      </c>
      <c r="B83" s="10">
        <v>2858</v>
      </c>
      <c r="C83" s="2">
        <v>1</v>
      </c>
      <c r="H83" s="3">
        <v>2</v>
      </c>
      <c r="J83" s="7">
        <v>2</v>
      </c>
    </row>
    <row r="84" spans="1:10" x14ac:dyDescent="0.25">
      <c r="A84" s="10">
        <v>2202</v>
      </c>
      <c r="B84" s="10">
        <v>2212</v>
      </c>
      <c r="C84" s="2">
        <v>2</v>
      </c>
      <c r="H84" s="3">
        <v>2</v>
      </c>
      <c r="J84" s="7">
        <v>2</v>
      </c>
    </row>
    <row r="85" spans="1:10" x14ac:dyDescent="0.25">
      <c r="A85" s="10">
        <v>2220</v>
      </c>
      <c r="B85" s="10">
        <v>2230</v>
      </c>
      <c r="C85" s="2">
        <v>2</v>
      </c>
      <c r="H85" s="3">
        <v>2</v>
      </c>
      <c r="J85" s="7">
        <v>2</v>
      </c>
    </row>
    <row r="86" spans="1:10" x14ac:dyDescent="0.25">
      <c r="A86" s="10">
        <v>2240</v>
      </c>
      <c r="B86" s="10">
        <v>2265</v>
      </c>
      <c r="C86" s="2">
        <v>2</v>
      </c>
      <c r="H86" s="3">
        <v>2</v>
      </c>
      <c r="J86" s="7">
        <v>2</v>
      </c>
    </row>
    <row r="87" spans="1:10" x14ac:dyDescent="0.25">
      <c r="A87" s="10">
        <v>2275</v>
      </c>
      <c r="B87" s="10">
        <v>2287</v>
      </c>
      <c r="C87" s="2">
        <v>2</v>
      </c>
      <c r="H87" s="3">
        <v>2</v>
      </c>
      <c r="J87" s="7">
        <v>2</v>
      </c>
    </row>
    <row r="88" spans="1:10" x14ac:dyDescent="0.25">
      <c r="A88" s="10">
        <v>2296</v>
      </c>
      <c r="B88" s="10">
        <v>2734</v>
      </c>
      <c r="C88" s="2">
        <v>2</v>
      </c>
      <c r="H88" s="3">
        <v>2</v>
      </c>
      <c r="J88" s="7">
        <v>2</v>
      </c>
    </row>
    <row r="89" spans="1:10" x14ac:dyDescent="0.25">
      <c r="A89" s="10">
        <v>2746</v>
      </c>
      <c r="B89" s="10">
        <v>2797</v>
      </c>
      <c r="C89" s="2">
        <v>2</v>
      </c>
      <c r="H89" s="3">
        <v>2</v>
      </c>
      <c r="J89" s="7">
        <v>2</v>
      </c>
    </row>
    <row r="90" spans="1:10" x14ac:dyDescent="0.25">
      <c r="A90" s="10">
        <v>2809</v>
      </c>
      <c r="B90" s="10">
        <v>2937</v>
      </c>
      <c r="C90" s="2">
        <v>2</v>
      </c>
      <c r="H90" s="3">
        <v>2</v>
      </c>
      <c r="J90" s="7">
        <v>2</v>
      </c>
    </row>
    <row r="91" spans="1:10" x14ac:dyDescent="0.25">
      <c r="A91" s="10">
        <v>2875</v>
      </c>
      <c r="B91" s="10">
        <v>2937</v>
      </c>
      <c r="C91" s="2">
        <v>1</v>
      </c>
      <c r="H91" s="3">
        <v>2</v>
      </c>
      <c r="J91" s="7">
        <v>2</v>
      </c>
    </row>
    <row r="92" spans="1:10" x14ac:dyDescent="0.25">
      <c r="A92" s="13">
        <v>2974</v>
      </c>
      <c r="B92" s="10">
        <v>3084</v>
      </c>
      <c r="C92" s="2">
        <v>1</v>
      </c>
      <c r="H92" s="3">
        <v>2</v>
      </c>
      <c r="J92" s="7">
        <v>2</v>
      </c>
    </row>
    <row r="93" spans="1:10" x14ac:dyDescent="0.25">
      <c r="A93" s="13">
        <v>2974</v>
      </c>
      <c r="B93" s="10">
        <v>3088</v>
      </c>
      <c r="C93" s="2">
        <v>2</v>
      </c>
      <c r="H93" s="3">
        <v>2</v>
      </c>
      <c r="J93" s="7">
        <v>2</v>
      </c>
    </row>
    <row r="94" spans="1:10" x14ac:dyDescent="0.25">
      <c r="A94" s="10">
        <v>3104</v>
      </c>
      <c r="B94" s="10">
        <v>3348</v>
      </c>
      <c r="C94" s="2">
        <v>1</v>
      </c>
      <c r="H94" s="3">
        <v>2</v>
      </c>
      <c r="J94" s="7">
        <v>2</v>
      </c>
    </row>
    <row r="95" spans="1:10" x14ac:dyDescent="0.25">
      <c r="A95" s="10">
        <v>3104</v>
      </c>
      <c r="B95" s="10">
        <v>3294</v>
      </c>
      <c r="C95" s="2">
        <v>2</v>
      </c>
      <c r="H95" s="3">
        <v>2</v>
      </c>
      <c r="J95" s="7">
        <v>2</v>
      </c>
    </row>
    <row r="96" spans="1:10" x14ac:dyDescent="0.25">
      <c r="A96" s="10">
        <v>3300</v>
      </c>
      <c r="B96" s="10">
        <v>3357</v>
      </c>
      <c r="C96" s="2">
        <v>2</v>
      </c>
      <c r="H96" s="3">
        <v>2</v>
      </c>
      <c r="J96" s="7">
        <v>2</v>
      </c>
    </row>
    <row r="97" spans="1:10" x14ac:dyDescent="0.25">
      <c r="A97" s="10">
        <v>3369</v>
      </c>
      <c r="B97" s="10">
        <v>3473</v>
      </c>
      <c r="C97" s="2">
        <v>1</v>
      </c>
      <c r="H97" s="3">
        <v>2</v>
      </c>
      <c r="J97" s="7">
        <v>2</v>
      </c>
    </row>
    <row r="98" spans="1:10" x14ac:dyDescent="0.25">
      <c r="A98" s="10">
        <v>3375</v>
      </c>
      <c r="B98" s="10">
        <v>3416</v>
      </c>
      <c r="C98" s="2">
        <v>2</v>
      </c>
      <c r="H98" s="3">
        <v>2</v>
      </c>
      <c r="J98" s="7">
        <v>2</v>
      </c>
    </row>
    <row r="99" spans="1:10" x14ac:dyDescent="0.25">
      <c r="A99" s="10">
        <v>3420</v>
      </c>
      <c r="B99" s="10">
        <v>3510</v>
      </c>
      <c r="C99" s="2">
        <v>2</v>
      </c>
      <c r="H99" s="3">
        <v>2</v>
      </c>
      <c r="J99" s="7">
        <v>2</v>
      </c>
    </row>
    <row r="100" spans="1:10" x14ac:dyDescent="0.25">
      <c r="A100" s="10">
        <v>3483</v>
      </c>
      <c r="B100" s="10">
        <v>3560</v>
      </c>
      <c r="C100" s="2">
        <v>1</v>
      </c>
      <c r="H100" s="3">
        <v>2</v>
      </c>
      <c r="J100" s="7">
        <v>2</v>
      </c>
    </row>
    <row r="101" spans="1:10" x14ac:dyDescent="0.25">
      <c r="A101" s="10">
        <v>3520</v>
      </c>
      <c r="B101" s="10">
        <v>3556</v>
      </c>
      <c r="C101" s="2">
        <v>2</v>
      </c>
      <c r="H101" s="3">
        <v>2</v>
      </c>
      <c r="J101" s="7">
        <v>2</v>
      </c>
    </row>
    <row r="102" spans="1:10" x14ac:dyDescent="0.25">
      <c r="A102" s="10">
        <v>3563</v>
      </c>
      <c r="B102" s="10">
        <v>3660</v>
      </c>
      <c r="C102" s="2">
        <v>2</v>
      </c>
      <c r="H102" s="3">
        <v>2</v>
      </c>
      <c r="J102" s="7">
        <v>2</v>
      </c>
    </row>
    <row r="103" spans="1:10" x14ac:dyDescent="0.25">
      <c r="A103" s="10">
        <v>3565</v>
      </c>
      <c r="B103" s="10">
        <v>3587</v>
      </c>
      <c r="C103" s="2">
        <v>1</v>
      </c>
      <c r="H103" s="3">
        <v>2</v>
      </c>
      <c r="J103" s="7">
        <v>2</v>
      </c>
    </row>
    <row r="104" spans="1:10" x14ac:dyDescent="0.25">
      <c r="A104" s="10">
        <v>3603</v>
      </c>
      <c r="B104" s="10">
        <v>3717</v>
      </c>
      <c r="C104" s="2">
        <v>1</v>
      </c>
      <c r="H104" s="3">
        <v>2</v>
      </c>
      <c r="J104" s="7">
        <v>2</v>
      </c>
    </row>
    <row r="105" spans="1:10" x14ac:dyDescent="0.25">
      <c r="A105" s="10">
        <v>3672</v>
      </c>
      <c r="B105" s="10">
        <v>3740</v>
      </c>
      <c r="C105" s="2">
        <v>2</v>
      </c>
      <c r="H105" s="3">
        <v>2</v>
      </c>
      <c r="J105" s="7">
        <v>2</v>
      </c>
    </row>
    <row r="106" spans="1:10" x14ac:dyDescent="0.25">
      <c r="A106" s="10">
        <v>3728</v>
      </c>
      <c r="B106" s="10">
        <v>3972</v>
      </c>
      <c r="C106" s="2">
        <v>1</v>
      </c>
      <c r="H106" s="3">
        <v>2</v>
      </c>
      <c r="J106" s="7">
        <v>2</v>
      </c>
    </row>
    <row r="107" spans="1:10" x14ac:dyDescent="0.25">
      <c r="A107" s="10">
        <v>3750</v>
      </c>
      <c r="B107" s="10">
        <v>3980</v>
      </c>
      <c r="C107" s="2">
        <v>2</v>
      </c>
      <c r="H107" s="3">
        <v>2</v>
      </c>
      <c r="J107" s="7">
        <v>2</v>
      </c>
    </row>
    <row r="108" spans="1:10" x14ac:dyDescent="0.25">
      <c r="A108" s="10">
        <v>3994</v>
      </c>
      <c r="B108" s="10">
        <v>7144</v>
      </c>
      <c r="C108" s="2">
        <v>1</v>
      </c>
      <c r="H108" s="3">
        <v>2</v>
      </c>
      <c r="J108" s="7">
        <v>2</v>
      </c>
    </row>
    <row r="109" spans="1:10" x14ac:dyDescent="0.25">
      <c r="A109" s="10">
        <v>3994</v>
      </c>
      <c r="B109" s="10">
        <v>5163</v>
      </c>
      <c r="C109" s="2">
        <v>2</v>
      </c>
      <c r="H109" s="3">
        <v>2</v>
      </c>
      <c r="J109" s="7">
        <v>2</v>
      </c>
    </row>
    <row r="110" spans="1:10" x14ac:dyDescent="0.25">
      <c r="A110" s="10">
        <v>5181</v>
      </c>
      <c r="B110" s="10">
        <v>7152</v>
      </c>
      <c r="C110" s="2">
        <v>2</v>
      </c>
      <c r="H110" s="3">
        <v>2</v>
      </c>
      <c r="J110" s="7">
        <v>2</v>
      </c>
    </row>
    <row r="111" spans="1:10" x14ac:dyDescent="0.25">
      <c r="A111" s="10">
        <v>7163</v>
      </c>
      <c r="B111" s="10">
        <v>7490</v>
      </c>
      <c r="C111" s="2">
        <v>1</v>
      </c>
      <c r="H111" s="3">
        <v>2</v>
      </c>
      <c r="J111" s="7">
        <v>2</v>
      </c>
    </row>
    <row r="112" spans="1:10" x14ac:dyDescent="0.25">
      <c r="A112" s="10">
        <v>7165</v>
      </c>
      <c r="B112" s="10">
        <v>7620</v>
      </c>
      <c r="C112" s="2">
        <v>2</v>
      </c>
      <c r="H112" s="3">
        <v>2</v>
      </c>
      <c r="J112" s="7">
        <v>2</v>
      </c>
    </row>
    <row r="113" spans="1:10" x14ac:dyDescent="0.25">
      <c r="A113" s="10">
        <v>7512</v>
      </c>
      <c r="B113" s="10">
        <v>8876</v>
      </c>
      <c r="C113" s="2">
        <v>1</v>
      </c>
      <c r="H113" s="3">
        <v>2</v>
      </c>
      <c r="J113" s="7">
        <v>2</v>
      </c>
    </row>
    <row r="114" spans="1:10" x14ac:dyDescent="0.25">
      <c r="A114" s="10">
        <v>7643</v>
      </c>
      <c r="B114" s="10">
        <v>9587</v>
      </c>
      <c r="C114" s="2">
        <v>2</v>
      </c>
      <c r="H114" s="3">
        <v>2</v>
      </c>
      <c r="J114" s="7">
        <v>2</v>
      </c>
    </row>
    <row r="115" spans="1:10" x14ac:dyDescent="0.25">
      <c r="A115" s="10">
        <v>8895</v>
      </c>
      <c r="B115" s="10">
        <v>9255</v>
      </c>
      <c r="C115" s="2">
        <v>1</v>
      </c>
      <c r="H115" s="3">
        <v>2</v>
      </c>
      <c r="J115" s="7">
        <v>2</v>
      </c>
    </row>
    <row r="116" spans="1:10" x14ac:dyDescent="0.25">
      <c r="A116" s="10">
        <v>9578</v>
      </c>
      <c r="B116" s="10">
        <v>10241</v>
      </c>
      <c r="C116" s="2">
        <v>1</v>
      </c>
      <c r="H116" s="3">
        <v>2</v>
      </c>
      <c r="J116" s="7">
        <v>2</v>
      </c>
    </row>
    <row r="117" spans="1:10" x14ac:dyDescent="0.25">
      <c r="A117" s="10">
        <v>9597</v>
      </c>
      <c r="B117" s="10">
        <v>10774</v>
      </c>
      <c r="C117" s="2">
        <v>2</v>
      </c>
      <c r="H117" s="3">
        <v>2</v>
      </c>
      <c r="J117" s="7">
        <v>2</v>
      </c>
    </row>
    <row r="118" spans="1:10" x14ac:dyDescent="0.25">
      <c r="A118" s="10">
        <v>10245</v>
      </c>
      <c r="B118" s="10">
        <v>10281</v>
      </c>
      <c r="C118" s="2">
        <v>1</v>
      </c>
      <c r="H118" s="3">
        <v>2</v>
      </c>
      <c r="J118" s="7">
        <v>2</v>
      </c>
    </row>
    <row r="119" spans="1:10" x14ac:dyDescent="0.25">
      <c r="A119" s="10">
        <v>10302</v>
      </c>
      <c r="B119" s="10">
        <v>10359</v>
      </c>
      <c r="C119" s="2">
        <v>1</v>
      </c>
      <c r="H119" s="3">
        <v>2</v>
      </c>
      <c r="J119" s="7">
        <v>2</v>
      </c>
    </row>
    <row r="120" spans="1:10" x14ac:dyDescent="0.25">
      <c r="A120" s="10">
        <v>10373</v>
      </c>
      <c r="B120" s="10">
        <v>10452</v>
      </c>
      <c r="C120" s="2">
        <v>1</v>
      </c>
      <c r="H120" s="3">
        <v>2</v>
      </c>
      <c r="J120" s="7">
        <v>2</v>
      </c>
    </row>
    <row r="121" spans="1:10" x14ac:dyDescent="0.25">
      <c r="A121" s="10">
        <v>10471</v>
      </c>
      <c r="B121" s="10">
        <v>10698</v>
      </c>
      <c r="C121" s="2">
        <v>1</v>
      </c>
      <c r="H121" s="3">
        <v>2</v>
      </c>
      <c r="J121" s="7">
        <v>2</v>
      </c>
    </row>
    <row r="122" spans="1:10" x14ac:dyDescent="0.25">
      <c r="A122" s="10">
        <v>10713</v>
      </c>
      <c r="B122" s="10">
        <v>10725</v>
      </c>
      <c r="C122" s="2">
        <v>1</v>
      </c>
      <c r="H122" s="3">
        <v>2</v>
      </c>
      <c r="J122" s="7">
        <v>2</v>
      </c>
    </row>
    <row r="123" spans="1:10" x14ac:dyDescent="0.25">
      <c r="A123" s="10">
        <v>10739</v>
      </c>
      <c r="B123" s="10">
        <v>11068</v>
      </c>
      <c r="C123" s="2">
        <v>1</v>
      </c>
      <c r="H123" s="3">
        <v>2</v>
      </c>
      <c r="J123" s="7">
        <v>2</v>
      </c>
    </row>
    <row r="124" spans="1:10" x14ac:dyDescent="0.25">
      <c r="A124" s="10">
        <v>10780</v>
      </c>
      <c r="B124" s="10">
        <v>10811</v>
      </c>
      <c r="C124" s="2">
        <v>2</v>
      </c>
      <c r="H124" s="3">
        <v>2</v>
      </c>
      <c r="J124" s="7">
        <v>2</v>
      </c>
    </row>
    <row r="125" spans="1:10" x14ac:dyDescent="0.25">
      <c r="A125" s="10">
        <v>10820</v>
      </c>
      <c r="B125" s="10">
        <v>10959</v>
      </c>
      <c r="C125" s="2">
        <v>2</v>
      </c>
      <c r="H125" s="3">
        <v>2</v>
      </c>
      <c r="J125" s="7">
        <v>2</v>
      </c>
    </row>
    <row r="126" spans="1:10" x14ac:dyDescent="0.25">
      <c r="A126" s="10">
        <v>10970</v>
      </c>
      <c r="B126" s="10">
        <v>11053</v>
      </c>
      <c r="C126" s="2">
        <v>2</v>
      </c>
      <c r="H126" s="3">
        <v>2</v>
      </c>
      <c r="J126" s="7">
        <v>2</v>
      </c>
    </row>
    <row r="127" spans="1:10" x14ac:dyDescent="0.25">
      <c r="A127" s="10">
        <v>11068</v>
      </c>
      <c r="B127" s="10">
        <v>11193</v>
      </c>
      <c r="C127" s="2">
        <v>2</v>
      </c>
      <c r="H127" s="3">
        <v>2</v>
      </c>
      <c r="J127" s="7">
        <v>2</v>
      </c>
    </row>
    <row r="128" spans="1:10" x14ac:dyDescent="0.25">
      <c r="A128" s="10">
        <v>11076</v>
      </c>
      <c r="B128" s="10">
        <v>11118</v>
      </c>
      <c r="C128" s="2">
        <v>1</v>
      </c>
      <c r="H128" s="3">
        <v>2</v>
      </c>
      <c r="J128" s="7">
        <v>2</v>
      </c>
    </row>
    <row r="129" spans="1:10" x14ac:dyDescent="0.25">
      <c r="A129" s="10">
        <v>11126</v>
      </c>
      <c r="B129" s="10">
        <v>11155</v>
      </c>
      <c r="C129" s="2">
        <v>1</v>
      </c>
      <c r="H129" s="3">
        <v>2</v>
      </c>
      <c r="J129" s="7">
        <v>2</v>
      </c>
    </row>
    <row r="130" spans="1:10" x14ac:dyDescent="0.25">
      <c r="A130" s="10">
        <v>11165</v>
      </c>
      <c r="B130" s="10">
        <v>11228</v>
      </c>
      <c r="C130" s="2">
        <v>1</v>
      </c>
      <c r="H130" s="3">
        <v>2</v>
      </c>
      <c r="J130" s="7">
        <v>2</v>
      </c>
    </row>
    <row r="131" spans="1:10" x14ac:dyDescent="0.25">
      <c r="A131" s="10">
        <v>11200</v>
      </c>
      <c r="B131" s="10">
        <v>11228</v>
      </c>
      <c r="C131" s="2">
        <v>2</v>
      </c>
      <c r="H131" s="3">
        <v>2</v>
      </c>
      <c r="J131" s="7">
        <v>2</v>
      </c>
    </row>
    <row r="132" spans="1:10" x14ac:dyDescent="0.25">
      <c r="A132" s="10">
        <v>11236</v>
      </c>
      <c r="B132" s="10">
        <v>11287</v>
      </c>
      <c r="C132" s="2">
        <v>1</v>
      </c>
      <c r="H132" s="3">
        <v>2</v>
      </c>
      <c r="J132" s="7">
        <v>2</v>
      </c>
    </row>
    <row r="133" spans="1:10" x14ac:dyDescent="0.25">
      <c r="A133" s="10">
        <v>11236</v>
      </c>
      <c r="B133" s="10">
        <v>11507</v>
      </c>
      <c r="C133" s="2">
        <v>2</v>
      </c>
      <c r="H133" s="3">
        <v>2</v>
      </c>
      <c r="J133" s="7">
        <v>2</v>
      </c>
    </row>
    <row r="134" spans="1:10" x14ac:dyDescent="0.25">
      <c r="A134" s="10">
        <v>11296</v>
      </c>
      <c r="B134" s="10">
        <v>11438</v>
      </c>
      <c r="C134" s="2">
        <v>1</v>
      </c>
      <c r="H134" s="3">
        <v>2</v>
      </c>
      <c r="J134" s="7">
        <v>2</v>
      </c>
    </row>
    <row r="135" spans="1:10" x14ac:dyDescent="0.25">
      <c r="A135" s="10">
        <v>11451</v>
      </c>
      <c r="B135" s="10">
        <v>11680</v>
      </c>
      <c r="C135" s="2">
        <v>1</v>
      </c>
      <c r="H135" s="3">
        <v>2</v>
      </c>
      <c r="J135" s="7">
        <v>2</v>
      </c>
    </row>
    <row r="136" spans="1:10" x14ac:dyDescent="0.25">
      <c r="A136" s="10">
        <v>11523</v>
      </c>
      <c r="B136" s="10">
        <v>11576</v>
      </c>
      <c r="C136" s="2">
        <v>2</v>
      </c>
      <c r="H136" s="3">
        <v>2</v>
      </c>
      <c r="J136" s="7">
        <v>2</v>
      </c>
    </row>
    <row r="137" spans="1:10" x14ac:dyDescent="0.25">
      <c r="A137" s="10">
        <v>11586</v>
      </c>
      <c r="B137" s="10">
        <v>11654</v>
      </c>
      <c r="C137" s="2">
        <v>2</v>
      </c>
      <c r="H137" s="3">
        <v>2</v>
      </c>
      <c r="J137" s="7">
        <v>2</v>
      </c>
    </row>
    <row r="138" spans="1:10" x14ac:dyDescent="0.25">
      <c r="A138" s="10">
        <v>11660</v>
      </c>
      <c r="B138" s="10">
        <v>11690</v>
      </c>
      <c r="C138" s="2">
        <v>2</v>
      </c>
      <c r="H138" s="3">
        <v>2</v>
      </c>
      <c r="J138" s="7">
        <v>2</v>
      </c>
    </row>
    <row r="139" spans="1:10" x14ac:dyDescent="0.25">
      <c r="A139" s="10">
        <v>11690</v>
      </c>
      <c r="B139" s="10">
        <v>11868</v>
      </c>
      <c r="C139" s="2">
        <v>1</v>
      </c>
      <c r="H139" s="3">
        <v>2</v>
      </c>
      <c r="J139" s="7">
        <v>2</v>
      </c>
    </row>
    <row r="140" spans="1:10" x14ac:dyDescent="0.25">
      <c r="A140" s="10">
        <v>11695</v>
      </c>
      <c r="B140" s="10">
        <v>11745</v>
      </c>
      <c r="C140" s="2">
        <v>2</v>
      </c>
      <c r="H140" s="3">
        <v>2</v>
      </c>
      <c r="J140" s="7">
        <v>2</v>
      </c>
    </row>
    <row r="141" spans="1:10" x14ac:dyDescent="0.25">
      <c r="A141" s="10">
        <v>11757</v>
      </c>
      <c r="B141" s="10">
        <v>11868</v>
      </c>
      <c r="C141" s="2">
        <v>2</v>
      </c>
      <c r="H141" s="3">
        <v>2</v>
      </c>
      <c r="J141" s="7">
        <v>2</v>
      </c>
    </row>
    <row r="142" spans="1:10" x14ac:dyDescent="0.25">
      <c r="A142" s="10">
        <v>11888</v>
      </c>
      <c r="B142" s="10">
        <v>12035</v>
      </c>
      <c r="C142" s="2">
        <v>1</v>
      </c>
      <c r="H142" s="3">
        <v>2</v>
      </c>
      <c r="J142" s="7">
        <v>2</v>
      </c>
    </row>
    <row r="143" spans="1:10" x14ac:dyDescent="0.25">
      <c r="A143" s="10">
        <v>11888</v>
      </c>
      <c r="B143" s="10">
        <v>12786</v>
      </c>
      <c r="C143" s="2">
        <v>2</v>
      </c>
      <c r="H143" s="3">
        <v>2</v>
      </c>
      <c r="J143" s="7">
        <v>2</v>
      </c>
    </row>
    <row r="144" spans="1:10" x14ac:dyDescent="0.25">
      <c r="A144" s="10">
        <v>12053</v>
      </c>
      <c r="B144" s="10">
        <v>13804</v>
      </c>
      <c r="C144" s="2">
        <v>1</v>
      </c>
      <c r="H144" s="3">
        <v>2</v>
      </c>
      <c r="J144" s="7">
        <v>2</v>
      </c>
    </row>
    <row r="145" spans="1:10" x14ac:dyDescent="0.25">
      <c r="A145" s="10">
        <v>12802</v>
      </c>
      <c r="B145" s="10">
        <v>13474</v>
      </c>
      <c r="C145" s="2">
        <v>2</v>
      </c>
      <c r="H145" s="3">
        <v>2</v>
      </c>
      <c r="J145" s="7">
        <v>2</v>
      </c>
    </row>
    <row r="146" spans="1:10" x14ac:dyDescent="0.25">
      <c r="A146" s="10">
        <v>13500</v>
      </c>
      <c r="B146" s="10">
        <v>13804</v>
      </c>
      <c r="C146" s="2">
        <v>2</v>
      </c>
      <c r="H146" s="3">
        <v>2</v>
      </c>
      <c r="J146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1 C14:C1048576">
      <formula1>1</formula1>
      <formula2>2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2021-07-28T12:10:27Z</dcterms:modified>
</cp:coreProperties>
</file>