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<sst xmlns="http://schemas.openxmlformats.org/spreadsheetml/2006/main" count="42" uniqueCount="27">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</sst>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8" sqref="B1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2006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2006</v>
      </c>
      <c r="B3" s="19">
        <v>2012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202</v>
      </c>
      <c r="B4" s="20">
        <v>2020</v>
      </c>
      <c r="C4" s="5">
        <v>2</v>
      </c>
      <c r="D4" s="26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2020</v>
      </c>
      <c r="B5" s="19">
        <v>2030</v>
      </c>
      <c r="C5" s="5">
        <v>2</v>
      </c>
      <c r="D5" s="26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2030</v>
      </c>
      <c r="B6" s="19">
        <v>2966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2966</v>
      </c>
      <c r="B7" s="20">
        <v>2976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2976</v>
      </c>
      <c r="B8" s="19">
        <v>2995</v>
      </c>
      <c r="C8" s="5">
        <v>2</v>
      </c>
      <c r="D8" s="26" t="s">
        <v>24</v>
      </c>
      <c r="E8" s="21"/>
      <c r="F8" s="21"/>
      <c r="G8" s="5">
        <v>2</v>
      </c>
      <c r="H8" s="25" t="s">
        <v>26</v>
      </c>
      <c r="I8" s="13">
        <v>3</v>
      </c>
    </row>
    <row r="9" spans="1:14" x14ac:dyDescent="0.25">
      <c r="A9" s="19">
        <v>2995</v>
      </c>
      <c r="B9" s="19">
        <v>3015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3015</v>
      </c>
      <c r="B10" s="19">
        <v>4460</v>
      </c>
      <c r="C10" s="5">
        <v>2</v>
      </c>
      <c r="D10" s="26" t="s">
        <v>24</v>
      </c>
      <c r="E10" s="21"/>
      <c r="F10" s="21"/>
      <c r="G10" s="5">
        <v>2</v>
      </c>
      <c r="H10" s="25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2021-05-24T11:46:42Z</dcterms:modified>
</cp:coreProperties>
</file>