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<sst xmlns="http://schemas.openxmlformats.org/spreadsheetml/2006/main" count="10" uniqueCount="10">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</sst>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2023</v>
      </c>
      <c r="B2" s="9">
        <v>3</v>
      </c>
    </row>
    <row r="3" spans="1:3" x14ac:dyDescent="0.25">
      <c r="A3" s="10">
        <v>2999</v>
      </c>
      <c r="B3" s="9">
        <v>3</v>
      </c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2020-08-22T15:40:35Z</dcterms:modified>
</cp:coreProperties>
</file>