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9_Тим-Щигры-Леженьки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<sst xmlns="http://schemas.openxmlformats.org/spreadsheetml/2006/main" count="41" uniqueCount="41">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</sst>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2988</v>
      </c>
      <c r="B2" s="17">
        <v>2989</v>
      </c>
      <c r="C2" s="18">
        <v>1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3043</v>
      </c>
      <c r="B3" s="17">
        <v>3044</v>
      </c>
      <c r="C3" s="16">
        <v>1</v>
      </c>
      <c r="D3" s="18">
        <v>1</v>
      </c>
      <c r="E3" s="18">
        <v>1</v>
      </c>
      <c r="F3" s="18">
        <v>1</v>
      </c>
    </row>
    <row r="4" spans="1:21" x14ac:dyDescent="0.25">
      <c r="A4" s="15">
        <v>3107</v>
      </c>
      <c r="B4" s="15">
        <v>3207</v>
      </c>
      <c r="C4" s="16">
        <v>1</v>
      </c>
      <c r="D4" s="16">
        <v>2</v>
      </c>
      <c r="E4" s="16">
        <v>1</v>
      </c>
      <c r="F4" s="16">
        <v>1</v>
      </c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2021-07-19T12:03:52Z</dcterms:modified>
</cp:coreProperties>
</file>