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<sst xmlns="http://schemas.openxmlformats.org/spreadsheetml/2006/main" count="15" uniqueCount="15">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</sst>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topLeftCell="A22" zoomScale="85" zoomScaleNormal="85" workbookViewId="0">
      <selection activeCell="D48" sqref="D4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281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281</v>
      </c>
      <c r="B3" s="4">
        <v>291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291</v>
      </c>
      <c r="B4" s="28">
        <v>367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367</v>
      </c>
      <c r="B5" s="36">
        <v>377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377</v>
      </c>
      <c r="B6" s="28">
        <v>410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410</v>
      </c>
      <c r="B7" s="36">
        <v>420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420</v>
      </c>
      <c r="B8" s="36">
        <v>618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618</v>
      </c>
      <c r="B9" s="36">
        <v>626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626</v>
      </c>
      <c r="B10" s="28">
        <v>878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878</v>
      </c>
      <c r="B11" s="36">
        <v>888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888</v>
      </c>
      <c r="B12" s="28">
        <v>982</v>
      </c>
      <c r="C12" s="29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982</v>
      </c>
      <c r="B13" s="4">
        <v>992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992</v>
      </c>
      <c r="B14" s="28">
        <v>1281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1281</v>
      </c>
      <c r="B15" s="36">
        <v>1291</v>
      </c>
      <c r="C15" s="38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1291</v>
      </c>
      <c r="B16" s="36">
        <v>1499</v>
      </c>
      <c r="C16" s="38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1499</v>
      </c>
      <c r="B17" s="4">
        <v>1505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1505</v>
      </c>
      <c r="B18" s="36">
        <v>1607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6">
        <v>1607</v>
      </c>
      <c r="B19" s="36">
        <v>1615</v>
      </c>
      <c r="C19" s="38">
        <v>1</v>
      </c>
      <c r="D19" s="18"/>
      <c r="E19" s="25"/>
      <c r="F19" s="37">
        <v>3</v>
      </c>
      <c r="G19" s="21"/>
      <c r="H19" s="22"/>
      <c r="I19" s="22"/>
      <c r="J19" s="22"/>
      <c r="K19" s="22"/>
      <c r="L19" s="21"/>
    </row>
    <row r="20" spans="1:12" x14ac:dyDescent="0.25">
      <c r="A20" s="28">
        <v>1615</v>
      </c>
      <c r="B20" s="28">
        <v>1721</v>
      </c>
      <c r="C20" s="30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1721</v>
      </c>
      <c r="B21" s="36">
        <v>1730</v>
      </c>
      <c r="C21" s="38">
        <v>1</v>
      </c>
      <c r="D21" s="18"/>
      <c r="E21" s="25"/>
      <c r="F21" s="37">
        <v>3</v>
      </c>
      <c r="G21" s="21"/>
      <c r="H21" s="23"/>
      <c r="I21" s="24"/>
      <c r="J21" s="23"/>
      <c r="K21" s="24"/>
      <c r="L21" s="21"/>
    </row>
    <row r="22" spans="1:12" x14ac:dyDescent="0.25">
      <c r="A22" s="36">
        <v>1730</v>
      </c>
      <c r="B22" s="36">
        <v>3023</v>
      </c>
      <c r="C22" s="38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3023</v>
      </c>
      <c r="B23" s="4">
        <v>3030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3030</v>
      </c>
      <c r="B24" s="36">
        <v>3519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5">
        <v>0</v>
      </c>
      <c r="B25" s="35">
        <v>626</v>
      </c>
      <c r="C25" s="37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5">
        <v>626</v>
      </c>
      <c r="B26" s="35">
        <v>636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636</v>
      </c>
      <c r="B27" s="36">
        <v>700</v>
      </c>
      <c r="C27" s="38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700</v>
      </c>
      <c r="B28" s="36">
        <v>710</v>
      </c>
      <c r="C28" s="38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28">
        <v>710</v>
      </c>
      <c r="B29" s="28">
        <v>807</v>
      </c>
      <c r="C29" s="30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807</v>
      </c>
      <c r="B30" s="36">
        <v>817</v>
      </c>
      <c r="C30" s="37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36">
        <v>817</v>
      </c>
      <c r="B31" s="36">
        <v>878</v>
      </c>
      <c r="C31" s="37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878</v>
      </c>
      <c r="B32" s="36">
        <v>888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888</v>
      </c>
      <c r="B33" s="36">
        <v>1468</v>
      </c>
      <c r="C33" s="37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1468</v>
      </c>
      <c r="B34" s="36">
        <v>1478</v>
      </c>
      <c r="C34" s="37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1478</v>
      </c>
      <c r="B35" s="28">
        <v>1721</v>
      </c>
      <c r="C35" s="30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1721</v>
      </c>
      <c r="B36" s="36">
        <v>1730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1730</v>
      </c>
      <c r="B37" s="28">
        <v>2346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2346</v>
      </c>
      <c r="B38" s="36">
        <v>2356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36">
        <v>2356</v>
      </c>
      <c r="B39" s="36">
        <v>2586</v>
      </c>
      <c r="C39" s="38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2586</v>
      </c>
      <c r="B40" s="36">
        <v>2596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2596</v>
      </c>
      <c r="B41" s="28">
        <v>2736</v>
      </c>
      <c r="C41" s="30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2736</v>
      </c>
      <c r="B42" s="36">
        <v>2759</v>
      </c>
      <c r="C42" s="38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36">
        <v>2759</v>
      </c>
      <c r="B43" s="36">
        <v>2820</v>
      </c>
      <c r="C43" s="38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2820</v>
      </c>
      <c r="B44" s="36">
        <v>2830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28">
        <v>2830</v>
      </c>
      <c r="B45" s="28">
        <v>3045</v>
      </c>
      <c r="C45" s="30">
        <v>2</v>
      </c>
      <c r="D45" s="18"/>
      <c r="E45" s="25"/>
      <c r="F45" s="37">
        <v>5</v>
      </c>
      <c r="G45" s="21"/>
      <c r="H45" s="23"/>
      <c r="I45" s="24"/>
      <c r="J45" s="23"/>
      <c r="K45" s="24"/>
      <c r="L45" s="21"/>
    </row>
    <row r="46" spans="1:12" x14ac:dyDescent="0.25">
      <c r="A46" s="36">
        <v>3045</v>
      </c>
      <c r="B46" s="36">
        <v>3050</v>
      </c>
      <c r="C46" s="38">
        <v>2</v>
      </c>
      <c r="D46" s="18"/>
      <c r="E46" s="25"/>
      <c r="F46" s="37">
        <v>3</v>
      </c>
      <c r="G46" s="21"/>
      <c r="H46" s="23"/>
      <c r="I46" s="24"/>
      <c r="J46" s="23"/>
      <c r="K46" s="24"/>
      <c r="L46" s="21"/>
    </row>
    <row r="47" spans="1:12" x14ac:dyDescent="0.25">
      <c r="A47" s="28">
        <v>3050</v>
      </c>
      <c r="B47" s="28">
        <v>3519</v>
      </c>
      <c r="C47" s="30">
        <v>2</v>
      </c>
      <c r="D47" s="18"/>
      <c r="E47" s="25"/>
      <c r="F47" s="37">
        <v>5</v>
      </c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4"/>
      <c r="E48" s="26"/>
      <c r="F48" s="38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2"/>
      <c r="G49" s="22"/>
      <c r="H49" s="22"/>
      <c r="I49" s="22"/>
      <c r="J49" s="22"/>
      <c r="K49" s="22"/>
      <c r="L49" s="22"/>
    </row>
    <row r="50" spans="1:12" x14ac:dyDescent="0.25">
      <c r="A50" s="36"/>
      <c r="B50" s="36"/>
      <c r="C50" s="38"/>
      <c r="D50" s="14"/>
      <c r="E50" s="26"/>
      <c r="F50" s="38"/>
      <c r="G50" s="22"/>
      <c r="H50" s="22"/>
      <c r="I50" s="22"/>
      <c r="J50" s="22"/>
      <c r="K50" s="22"/>
      <c r="L50" s="22"/>
    </row>
    <row r="51" spans="1:12" x14ac:dyDescent="0.25">
      <c r="A51" s="28"/>
      <c r="B51" s="28"/>
      <c r="C51" s="30"/>
      <c r="D51" s="14"/>
      <c r="E51" s="26"/>
      <c r="F51" s="32"/>
      <c r="G51" s="22"/>
      <c r="H51" s="22"/>
      <c r="I51" s="22"/>
      <c r="J51" s="22"/>
      <c r="K51" s="22"/>
      <c r="L51" s="22"/>
    </row>
    <row r="52" spans="1:12" x14ac:dyDescent="0.25">
      <c r="A52" s="36"/>
      <c r="B52" s="36"/>
      <c r="C52" s="38"/>
      <c r="D52" s="14"/>
      <c r="E52" s="26"/>
      <c r="F52" s="38"/>
      <c r="G52" s="22"/>
      <c r="H52" s="22"/>
      <c r="I52" s="22"/>
      <c r="J52" s="22"/>
      <c r="K52" s="22"/>
      <c r="L52" s="22"/>
    </row>
    <row r="53" spans="1:12" x14ac:dyDescent="0.25">
      <c r="A53" s="28"/>
      <c r="B53" s="28"/>
      <c r="C53" s="30"/>
      <c r="D53" s="14"/>
      <c r="E53" s="11"/>
      <c r="F53" s="32"/>
    </row>
    <row r="54" spans="1:12" x14ac:dyDescent="0.25">
      <c r="A54" s="36"/>
      <c r="B54" s="36"/>
      <c r="C54" s="38"/>
      <c r="D54" s="14"/>
      <c r="E54" s="11"/>
      <c r="F54" s="38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6"/>
      <c r="B56" s="36"/>
      <c r="C56" s="38"/>
      <c r="D56" s="14"/>
      <c r="E56" s="11"/>
      <c r="F56" s="38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5"/>
      <c r="B444" s="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5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5"/>
      <c r="B514" s="15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6"/>
      <c r="C551" s="5"/>
      <c r="D551" s="14"/>
      <c r="E551" s="11"/>
      <c r="F551" s="11"/>
    </row>
    <row r="552" spans="1:6" x14ac:dyDescent="0.25">
      <c r="A552" s="6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7"/>
      <c r="C572" s="5"/>
      <c r="D572" s="14"/>
      <c r="E572" s="11"/>
      <c r="F572" s="11"/>
    </row>
    <row r="573" spans="1:6" x14ac:dyDescent="0.25">
      <c r="A573" s="7"/>
      <c r="B573" s="5"/>
      <c r="C573" s="5"/>
      <c r="D573" s="5"/>
      <c r="F573" s="11"/>
    </row>
    <row r="574" spans="1:6" x14ac:dyDescent="0.25">
      <c r="A574" s="5"/>
      <c r="B574" s="5"/>
      <c r="C574" s="5"/>
      <c r="D574" s="5"/>
      <c r="F574" s="11"/>
    </row>
    <row r="575" spans="1:6" x14ac:dyDescent="0.25">
      <c r="A575" s="7"/>
      <c r="B575" s="6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9"/>
      <c r="C580" s="5"/>
      <c r="D580" s="5"/>
      <c r="F580" s="11"/>
    </row>
    <row r="581" spans="1:6" x14ac:dyDescent="0.25">
      <c r="A581" s="8"/>
      <c r="B581" s="8"/>
      <c r="C581" s="5"/>
      <c r="D581" s="5"/>
      <c r="F581" s="11"/>
    </row>
    <row r="582" spans="1:6" x14ac:dyDescent="0.25">
      <c r="A582" s="9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8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  <c r="F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8"/>
      <c r="D631" s="5"/>
    </row>
    <row r="632" spans="1:4" x14ac:dyDescent="0.25">
      <c r="A632" s="8"/>
      <c r="B632" s="8"/>
      <c r="D632" s="5"/>
    </row>
    <row r="633" spans="1:4" x14ac:dyDescent="0.25">
      <c r="A633" s="8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6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8"/>
      <c r="D825" s="5"/>
      <c r="E825" s="6"/>
      <c r="F825" s="6"/>
    </row>
    <row r="826" spans="1:6" x14ac:dyDescent="0.25">
      <c r="A826" s="8"/>
      <c r="B826" s="8"/>
      <c r="D826" s="6"/>
    </row>
    <row r="827" spans="1:6" x14ac:dyDescent="0.25">
      <c r="A827" s="8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6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8"/>
    </row>
    <row r="954" spans="1:2" x14ac:dyDescent="0.25">
      <c r="A954" s="8"/>
      <c r="B954" s="8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12 C14:C16 C18:C22 C27:C83 C24 G2:G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2021-07-28T11:52:40Z</dcterms:modified>
</cp:coreProperties>
</file>