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080" windowWidth="17745" windowHeight="57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<sst xmlns="http://schemas.openxmlformats.org/spreadsheetml/2006/main" count="15" uniqueCount="15">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</sst>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E14" sqref="E14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57</v>
      </c>
      <c r="B2" s="12">
        <v>197</v>
      </c>
      <c r="C2" s="5">
        <v>1</v>
      </c>
      <c r="D2" s="5">
        <v>2</v>
      </c>
      <c r="E2" s="5">
        <v>20</v>
      </c>
      <c r="F2" s="8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2020-08-27T11:20:32Z</dcterms:modified>
</cp:coreProperties>
</file>