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Тим-Кировка-2-я Каменка-2-е Выгорное\"/>
    </mc:Choice>
  </mc:AlternateContent>
  <bookViews>
    <workbookView xWindow="0" yWindow="0" windowWidth="29010" windowHeight="123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<sst xmlns="http://schemas.openxmlformats.org/spreadsheetml/2006/main" count="26" uniqueCount="25">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</sst>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468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2021-08-10T08:42:12Z</dcterms:modified>
</cp:coreProperties>
</file>