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<sst xmlns="http://schemas.openxmlformats.org/spreadsheetml/2006/main" count="15" uniqueCount="15">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</sst>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D13" sqref="D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200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200</v>
      </c>
      <c r="B3" s="4">
        <v>219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219</v>
      </c>
      <c r="B4" s="36">
        <v>468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27</v>
      </c>
      <c r="C5" s="37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27</v>
      </c>
      <c r="B6" s="35">
        <v>37</v>
      </c>
      <c r="C6" s="37">
        <v>2</v>
      </c>
      <c r="D6" s="18"/>
      <c r="E6" s="25"/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7">
        <v>37</v>
      </c>
      <c r="B7" s="28">
        <v>150</v>
      </c>
      <c r="C7" s="30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150</v>
      </c>
      <c r="B8" s="36">
        <v>160</v>
      </c>
      <c r="C8" s="38">
        <v>2</v>
      </c>
      <c r="D8" s="18"/>
      <c r="E8" s="25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160</v>
      </c>
      <c r="B9" s="28">
        <v>209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209</v>
      </c>
      <c r="B10" s="36">
        <v>219</v>
      </c>
      <c r="C10" s="38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219</v>
      </c>
      <c r="B11" s="28">
        <v>337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337</v>
      </c>
      <c r="B12" s="36">
        <v>347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347</v>
      </c>
      <c r="B13" s="36">
        <v>414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414</v>
      </c>
      <c r="B14" s="36">
        <v>430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430</v>
      </c>
      <c r="B15" s="28">
        <v>470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470</v>
      </c>
      <c r="B16" s="36">
        <v>475</v>
      </c>
      <c r="C16" s="37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475</v>
      </c>
      <c r="B17" s="36">
        <v>468</v>
      </c>
      <c r="C17" s="37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7:C73 C4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2021-08-10T08:40:18Z</dcterms:modified>
</cp:coreProperties>
</file>