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<sst xmlns="http://schemas.openxmlformats.org/spreadsheetml/2006/main" count="26" uniqueCount="25">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</sst>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" fontId="0" fillId="0" borderId="1" xfId="3" applyNumberFormat="1" applyFon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28">
        <v>654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2021-05-05T14:47:40Z</dcterms:modified>
</cp:coreProperties>
</file>