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5_Тим-Щигры-Забелье-Лесновка-Успенка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<sst xmlns="http://schemas.openxmlformats.org/spreadsheetml/2006/main" count="41" uniqueCount="41">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</sst>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498</v>
      </c>
      <c r="B2" s="17">
        <v>499</v>
      </c>
      <c r="C2" s="18">
        <v>1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2021-07-19T12:41:15Z</dcterms:modified>
</cp:coreProperties>
</file>