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<sst xmlns="http://schemas.openxmlformats.org/spreadsheetml/2006/main" count="57" uniqueCount="50">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</sst>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22" sqref="K22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38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4</v>
      </c>
      <c r="Q2" s="19">
        <v>30.4</v>
      </c>
      <c r="R2" s="7">
        <v>90</v>
      </c>
      <c r="S2" s="7">
        <v>2</v>
      </c>
    </row>
    <row r="3" spans="1:21" x14ac:dyDescent="0.25">
      <c r="A3" s="17">
        <v>66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4</v>
      </c>
      <c r="Q3" s="19">
        <v>25.2</v>
      </c>
      <c r="R3" s="7">
        <v>90</v>
      </c>
      <c r="S3" s="7">
        <v>2</v>
      </c>
    </row>
    <row r="4" spans="1:21" x14ac:dyDescent="0.25">
      <c r="A4" s="17">
        <v>99</v>
      </c>
      <c r="B4" s="7">
        <v>1</v>
      </c>
      <c r="C4" s="6" t="s">
        <v>49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4</v>
      </c>
      <c r="Q4" s="19">
        <v>30.4</v>
      </c>
      <c r="R4" s="7">
        <v>90</v>
      </c>
      <c r="S4" s="7">
        <v>2</v>
      </c>
    </row>
    <row r="5" spans="1:21" x14ac:dyDescent="0.25">
      <c r="A5" s="17">
        <v>390</v>
      </c>
      <c r="B5" s="7">
        <v>2</v>
      </c>
      <c r="C5" s="6" t="s">
        <v>49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2</v>
      </c>
      <c r="Q5" s="19">
        <v>10.8</v>
      </c>
      <c r="R5" s="7">
        <v>90</v>
      </c>
      <c r="S5" s="7">
        <v>2</v>
      </c>
      <c r="T5" s="7"/>
    </row>
    <row r="6" spans="1:21" x14ac:dyDescent="0.25">
      <c r="A6" s="17">
        <v>415</v>
      </c>
      <c r="B6" s="7">
        <v>2</v>
      </c>
      <c r="C6" s="6" t="s">
        <v>49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90</v>
      </c>
      <c r="S6" s="20">
        <v>2</v>
      </c>
      <c r="T6" s="7"/>
    </row>
    <row r="7" spans="1:21" x14ac:dyDescent="0.25">
      <c r="A7" s="17">
        <v>468</v>
      </c>
      <c r="B7" s="7">
        <v>2</v>
      </c>
      <c r="C7" s="6" t="s">
        <v>49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2</v>
      </c>
      <c r="Q7" s="19">
        <v>10.8</v>
      </c>
      <c r="R7" s="20">
        <v>90</v>
      </c>
      <c r="S7" s="20">
        <v>2</v>
      </c>
    </row>
    <row r="8" spans="1:21" x14ac:dyDescent="0.25">
      <c r="A8" s="17">
        <v>508</v>
      </c>
      <c r="B8" s="7">
        <v>1</v>
      </c>
      <c r="C8" s="6" t="s">
        <v>49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P9" s="19"/>
      <c r="Q9" s="19"/>
    </row>
    <row r="10" spans="1:21" x14ac:dyDescent="0.25"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2020-08-22T13:22:47Z</dcterms:modified>
</cp:coreProperties>
</file>