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<sst xmlns="http://schemas.openxmlformats.org/spreadsheetml/2006/main" count="54" uniqueCount="51">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</sst>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11.140625" style="23" customWidth="1"/>
    <col min="2" max="2" width="12.57031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71093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246</v>
      </c>
      <c r="B2" s="9">
        <v>2</v>
      </c>
      <c r="C2" s="7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408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581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1937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2021-06-07T20:35:19Z</dcterms:modified>
</cp:coreProperties>
</file>