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<sst xmlns="http://schemas.openxmlformats.org/spreadsheetml/2006/main" count="25" uniqueCount="25">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</sst>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E1" sqref="E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3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2020-08-07T11:46:43Z</dcterms:modified>
</cp:coreProperties>
</file>