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<sst xmlns="http://schemas.openxmlformats.org/spreadsheetml/2006/main" count="11" uniqueCount="11">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</sst>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" sqref="F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2020-08-07T12:33:25Z</dcterms:modified>
</cp:coreProperties>
</file>