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<sst xmlns="http://schemas.openxmlformats.org/spreadsheetml/2006/main" count="28" uniqueCount="26">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</sst>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16" sqref="D16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20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9">
        <v>20</v>
      </c>
      <c r="B3" s="19">
        <v>40</v>
      </c>
      <c r="C3" s="5">
        <v>2</v>
      </c>
      <c r="D3" s="26" t="s">
        <v>25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19">
        <v>40</v>
      </c>
      <c r="B4" s="19">
        <v>8601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18"/>
      <c r="B5" s="5"/>
      <c r="D5" s="5"/>
      <c r="E5" s="5"/>
      <c r="F5" s="5"/>
      <c r="H5" s="5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7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2021-08-03T17:25:26Z</dcterms:modified>
</cp:coreProperties>
</file>