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<sst xmlns="http://schemas.openxmlformats.org/spreadsheetml/2006/main" count="35" uniqueCount="34">
  <si>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</si>
  <si>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</si>
  <si>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</si>
  <si>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</si>
  <si>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</si>
  <si>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</si>
  <si>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</si>
  <si>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</si>
  <si>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</si>
  <si>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</si>
  <si>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</si>
  <si>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</si>
  <si>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</si>
  <si>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</si>
  <si>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</si>
  <si>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</si>
  <si>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</si>
  <si>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</si>
  <si>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</si>
  <si>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</si>
  <si>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</si>
  <si>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</si>
  <si>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</si>
  <si>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</si>
  <si>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</si>
  <si>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</si>
  <si>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</si>
  <si>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</si>
  <si>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</si>
  <si>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4173</t>
  </si>
  <si>
    <t>2.3.3</t>
  </si>
  <si>
    <t>4320</t>
  </si>
  <si>
    <t>302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</si>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</sst>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6" zoomScaleNormal="76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2</v>
      </c>
      <c r="D4" s="11" t="s">
        <v>33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2021-08-03T17:23:15Z</dcterms:modified>
</cp:coreProperties>
</file>