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<sst xmlns="http://schemas.openxmlformats.org/spreadsheetml/2006/main" count="35" uniqueCount="35">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</sst>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E2" sqref="E2"/>
      <selection pane="bottomLeft" activeCell="L8" sqref="L8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9</v>
      </c>
      <c r="B2" s="14">
        <v>19</v>
      </c>
      <c r="C2" s="7">
        <v>2</v>
      </c>
      <c r="D2" s="7">
        <v>1</v>
      </c>
      <c r="E2" s="7">
        <v>2</v>
      </c>
      <c r="F2" s="7">
        <v>2</v>
      </c>
      <c r="G2" s="11">
        <v>2</v>
      </c>
      <c r="H2" s="7"/>
      <c r="I2" s="11"/>
      <c r="J2" s="6">
        <v>3.6</v>
      </c>
      <c r="K2" s="6">
        <v>3.6</v>
      </c>
      <c r="L2" s="6">
        <v>10</v>
      </c>
    </row>
    <row r="3" spans="1:12" x14ac:dyDescent="0.25">
      <c r="A3" s="15">
        <v>137</v>
      </c>
      <c r="B3" s="15">
        <v>157</v>
      </c>
      <c r="C3" s="6">
        <v>1</v>
      </c>
      <c r="D3" s="6">
        <v>1.5</v>
      </c>
      <c r="E3" s="6">
        <v>2</v>
      </c>
      <c r="F3" s="6">
        <v>2</v>
      </c>
      <c r="G3" s="12">
        <v>2</v>
      </c>
      <c r="J3" s="6">
        <v>4.7</v>
      </c>
      <c r="K3" s="6">
        <v>4.7</v>
      </c>
      <c r="L3" s="6">
        <v>20</v>
      </c>
    </row>
    <row r="4" spans="1:12" x14ac:dyDescent="0.25">
      <c r="A4" s="15">
        <v>341</v>
      </c>
      <c r="B4" s="15">
        <v>539</v>
      </c>
      <c r="C4" s="6">
        <v>1</v>
      </c>
      <c r="D4" s="6">
        <v>1</v>
      </c>
      <c r="E4" s="6">
        <v>2</v>
      </c>
      <c r="F4" s="6">
        <v>2</v>
      </c>
      <c r="G4" s="12">
        <v>2</v>
      </c>
      <c r="J4" s="6">
        <v>3.6</v>
      </c>
      <c r="K4" s="6">
        <v>3.6</v>
      </c>
      <c r="L4" s="6">
        <v>198</v>
      </c>
    </row>
    <row r="5" spans="1:12" x14ac:dyDescent="0.25">
      <c r="A5" s="15">
        <v>555</v>
      </c>
      <c r="B5" s="15">
        <v>1002</v>
      </c>
      <c r="C5" s="6">
        <v>1</v>
      </c>
      <c r="D5" s="6">
        <v>1</v>
      </c>
      <c r="E5" s="6">
        <v>2</v>
      </c>
      <c r="F5" s="6">
        <v>2</v>
      </c>
      <c r="G5" s="12">
        <v>2</v>
      </c>
      <c r="J5" s="6">
        <v>3.6</v>
      </c>
      <c r="K5" s="6">
        <v>3.6</v>
      </c>
      <c r="L5" s="6">
        <v>447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2020-08-07T16:41:22Z</dcterms:modified>
</cp:coreProperties>
</file>