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<sst xmlns="http://schemas.openxmlformats.org/spreadsheetml/2006/main" count="39" uniqueCount="39">
  <si>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</si>
  <si>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</si>
  <si>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</si>
  <si>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</si>
  <si>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</si>
  <si>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</si>
  <si>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</si>
  <si>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</si>
  <si>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</si>
  <si>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</si>
  <si>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</si>
  <si>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</si>
  <si>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</si>
  <si>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</si>
  <si>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</si>
  <si>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</si>
  <si>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</si>
  <si>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</si>
  <si>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</si>
  <si>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</si>
  <si>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</si>
  <si>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</si>
  <si>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</si>
  <si>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</si>
  <si>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</si>
  <si>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</si>
  <si>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</si>
  <si>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</si>
  <si>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</si>
  <si>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176</t>
  </si>
  <si>
    <t>3.24</t>
  </si>
  <si>
    <t>395</t>
  </si>
  <si>
    <t>5.23.2</t>
  </si>
  <si>
    <t>608</t>
  </si>
  <si>
    <t>2.1</t>
  </si>
  <si>
    <t>229</t>
  </si>
  <si>
    <t>5.24.2</t>
  </si>
  <si>
    <t>610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</si>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</sst>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40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E3" s="8">
        <v>60</v>
      </c>
      <c r="F3" s="7">
        <v>2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36</v>
      </c>
      <c r="E5" s="8">
        <v>90</v>
      </c>
      <c r="F5" s="7">
        <v>2</v>
      </c>
      <c r="G5" s="7">
        <v>1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38</v>
      </c>
      <c r="F6" s="7">
        <v>1</v>
      </c>
      <c r="G6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2021-09-15T17:03:10Z</dcterms:modified>
</cp:coreProperties>
</file>